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<sst xmlns="http://schemas.openxmlformats.org/spreadsheetml/2006/main" count="23" uniqueCount="17">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</sst>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20.340751043115439</c:v>
                </c:pt>
                <c:pt idx="1">
                  <c:v>14.758931668400971</c:v>
                </c:pt>
                <c:pt idx="2">
                  <c:v>19.49299322941269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21376"/>
        <c:axId val="365225088"/>
      </c:lineChart>
      <c:catAx>
        <c:axId val="3652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25088"/>
        <c:crosses val="autoZero"/>
        <c:auto val="1"/>
        <c:lblAlgn val="ctr"/>
        <c:lblOffset val="100"/>
        <c:noMultiLvlLbl val="0"/>
      </c:catAx>
      <c:valAx>
        <c:axId val="3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49.23939151321057</c:v>
                </c:pt>
                <c:pt idx="1">
                  <c:v>36.170212765957451</c:v>
                </c:pt>
                <c:pt idx="2">
                  <c:v>52.138492871690424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65280"/>
        <c:axId val="367069440"/>
      </c:lineChart>
      <c:catAx>
        <c:axId val="3656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9440"/>
        <c:crosses val="autoZero"/>
        <c:auto val="1"/>
        <c:lblAlgn val="ctr"/>
        <c:lblOffset val="100"/>
        <c:noMultiLvlLbl val="0"/>
      </c:catAx>
      <c:valAx>
        <c:axId val="3670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21.53960029607698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52.138492871690424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21.53960029607698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26880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15.376315079579175</v>
      </c>
      <c r="C13" s="27">
        <v>11.177304964539008</v>
      </c>
      <c r="D13" s="27">
        <v>17.977528089887642</v>
      </c>
    </row>
    <row r="14" spans="1:4" ht="19.899999999999999" customHeight="1" x14ac:dyDescent="0.2">
      <c r="A14" s="9" t="s">
        <v>9</v>
      </c>
      <c r="B14" s="27">
        <v>29.339853300733498</v>
      </c>
      <c r="C14" s="27">
        <v>20.39268183846497</v>
      </c>
      <c r="D14" s="27">
        <v>21.53960029607698</v>
      </c>
    </row>
    <row r="15" spans="1:4" ht="19.899999999999999" customHeight="1" x14ac:dyDescent="0.2">
      <c r="A15" s="9" t="s">
        <v>10</v>
      </c>
      <c r="B15" s="27">
        <v>20.340751043115439</v>
      </c>
      <c r="C15" s="27">
        <v>14.758931668400971</v>
      </c>
      <c r="D15" s="27">
        <v>19.49299322941269</v>
      </c>
    </row>
    <row r="16" spans="1:4" ht="19.899999999999999" customHeight="1" x14ac:dyDescent="0.2">
      <c r="A16" s="10" t="s">
        <v>11</v>
      </c>
      <c r="B16" s="28">
        <v>49.23939151321057</v>
      </c>
      <c r="C16" s="28">
        <v>36.170212765957451</v>
      </c>
      <c r="D16" s="28">
        <v>52.138492871690424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17.977528089887642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21.53960029607698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19.49299322941269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52.138492871690424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2016-04-29T11:39:21Z</dcterms:modified>
</cp:coreProperties>
</file>