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<sst xmlns="http://schemas.openxmlformats.org/spreadsheetml/2006/main" count="25" uniqueCount="18">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</sst>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55.357142857142861</c:v>
                </c:pt>
                <c:pt idx="1">
                  <c:v>78.638184245660881</c:v>
                </c:pt>
                <c:pt idx="2">
                  <c:v>105.95138306789606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104.78807885148392</c:v>
                </c:pt>
                <c:pt idx="1">
                  <c:v>85.137857340064002</c:v>
                </c:pt>
                <c:pt idx="2">
                  <c:v>88.532415231383254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8416"/>
        <c:axId val="96430336"/>
      </c:lineChart>
      <c:catAx>
        <c:axId val="964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336"/>
        <c:crosses val="autoZero"/>
        <c:auto val="1"/>
        <c:lblAlgn val="ctr"/>
        <c:lblOffset val="100"/>
        <c:noMultiLvlLbl val="0"/>
      </c:catAx>
      <c:valAx>
        <c:axId val="96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105.95138306789606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1.0440835266821344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88.532415231383254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104.78807885148392</v>
      </c>
      <c r="C13" s="19">
        <v>85.137857340064002</v>
      </c>
      <c r="D13" s="19">
        <v>88.532415231383254</v>
      </c>
    </row>
    <row r="14" spans="1:4" ht="20.45" customHeight="1" x14ac:dyDescent="0.2">
      <c r="A14" s="8" t="s">
        <v>8</v>
      </c>
      <c r="B14" s="19">
        <v>4.7512991833704525</v>
      </c>
      <c r="C14" s="19">
        <v>5.2687599787120805</v>
      </c>
      <c r="D14" s="19">
        <v>4.5128939828080226</v>
      </c>
    </row>
    <row r="15" spans="1:4" ht="20.45" customHeight="1" x14ac:dyDescent="0.2">
      <c r="A15" s="8" t="s">
        <v>9</v>
      </c>
      <c r="B15" s="19">
        <v>55.357142857142861</v>
      </c>
      <c r="C15" s="19">
        <v>78.638184245660881</v>
      </c>
      <c r="D15" s="19">
        <v>105.95138306789606</v>
      </c>
    </row>
    <row r="16" spans="1:4" ht="20.45" customHeight="1" x14ac:dyDescent="0.2">
      <c r="A16" s="8" t="s">
        <v>10</v>
      </c>
      <c r="B16" s="19">
        <v>3.4057045551298426</v>
      </c>
      <c r="C16" s="19">
        <v>1.9138755980861244</v>
      </c>
      <c r="D16" s="19">
        <v>1.0440835266821344</v>
      </c>
    </row>
    <row r="17" spans="1:4" ht="20.45" customHeight="1" x14ac:dyDescent="0.2">
      <c r="A17" s="9" t="s">
        <v>7</v>
      </c>
      <c r="B17" s="20">
        <v>37.903225806451616</v>
      </c>
      <c r="C17" s="20">
        <v>29.49438202247191</v>
      </c>
      <c r="D17" s="20">
        <v>24.873096446700508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88.532415231383254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4.5128939828080226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105.95138306789606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1.0440835266821344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24.873096446700508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2016-01-28T11:11:35Z</dcterms:modified>
</cp:coreProperties>
</file>