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<sst xmlns="http://schemas.openxmlformats.org/spreadsheetml/2006/main" count="31" uniqueCount="21">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</sst>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31.53454014031843</c:v>
                </c:pt>
                <c:pt idx="1">
                  <c:v>30.369977108344326</c:v>
                </c:pt>
                <c:pt idx="2">
                  <c:v>30.267221546699552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0.22357936851906679</c:v>
                </c:pt>
                <c:pt idx="1">
                  <c:v>-0.37558224083418246</c:v>
                </c:pt>
                <c:pt idx="2">
                  <c:v>-3.3886212192957288E-2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-0.52432943933480303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4.360155082019368E-2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-3.3886212192957288E-2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-0.52432943933480303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4.360155082019368E-2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2762</v>
      </c>
      <c r="C13" s="29">
        <v>2660</v>
      </c>
      <c r="D13" s="29">
        <v>2651</v>
      </c>
    </row>
    <row r="14" spans="1:4" ht="19.149999999999999" customHeight="1" x14ac:dyDescent="0.2">
      <c r="A14" s="9" t="s">
        <v>9</v>
      </c>
      <c r="B14" s="28">
        <v>0.22357936851906679</v>
      </c>
      <c r="C14" s="28">
        <v>-0.37558224083418246</v>
      </c>
      <c r="D14" s="28">
        <v>-3.3886212192957288E-2</v>
      </c>
    </row>
    <row r="15" spans="1:4" ht="19.149999999999999" customHeight="1" x14ac:dyDescent="0.2">
      <c r="A15" s="9" t="s">
        <v>10</v>
      </c>
      <c r="B15" s="28" t="s">
        <v>2</v>
      </c>
      <c r="C15" s="28">
        <v>-3.0365067591263228</v>
      </c>
      <c r="D15" s="28">
        <v>-0.52432943933480303</v>
      </c>
    </row>
    <row r="16" spans="1:4" ht="19.149999999999999" customHeight="1" x14ac:dyDescent="0.2">
      <c r="A16" s="9" t="s">
        <v>11</v>
      </c>
      <c r="B16" s="28" t="s">
        <v>2</v>
      </c>
      <c r="C16" s="28">
        <v>0.14088458056247255</v>
      </c>
      <c r="D16" s="28">
        <v>4.360155082019368E-2</v>
      </c>
    </row>
    <row r="17" spans="1:4" ht="19.149999999999999" customHeight="1" x14ac:dyDescent="0.2">
      <c r="A17" s="9" t="s">
        <v>12</v>
      </c>
      <c r="B17" s="22">
        <v>0.62475442807966985</v>
      </c>
      <c r="C17" s="22">
        <v>0.75156201791371957</v>
      </c>
      <c r="D17" s="22">
        <v>0.76260037279717763</v>
      </c>
    </row>
    <row r="18" spans="1:4" ht="19.149999999999999" customHeight="1" x14ac:dyDescent="0.2">
      <c r="A18" s="9" t="s">
        <v>13</v>
      </c>
      <c r="B18" s="22">
        <v>5.3584359160028967</v>
      </c>
      <c r="C18" s="22">
        <v>4.8120300751879705</v>
      </c>
      <c r="D18" s="22">
        <v>4.5265937382119956</v>
      </c>
    </row>
    <row r="19" spans="1:4" ht="19.149999999999999" customHeight="1" x14ac:dyDescent="0.2">
      <c r="A19" s="11" t="s">
        <v>14</v>
      </c>
      <c r="B19" s="23">
        <v>31.53454014031843</v>
      </c>
      <c r="C19" s="23">
        <v>30.369977108344326</v>
      </c>
      <c r="D19" s="23">
        <v>30.267221546699552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2651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-3.3886212192957288E-2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-0.52432943933480303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4.360155082019368E-2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0.76260037279717763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4.5265937382119956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30.267221546699552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2016-02-17T11:34:37Z</dcterms:modified>
</cp:coreProperties>
</file>