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<sst xmlns="http://schemas.openxmlformats.org/spreadsheetml/2006/main" count="40" uniqueCount="23">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</sst>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2.5672981056829509</c:v>
                </c:pt>
                <c:pt idx="1">
                  <c:v>0.56308654848800832</c:v>
                </c:pt>
                <c:pt idx="2">
                  <c:v>0.38565368299267255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13.318616629874908</c:v>
                </c:pt>
                <c:pt idx="1">
                  <c:v>15.854194115063681</c:v>
                </c:pt>
                <c:pt idx="2">
                  <c:v>14.675560946027897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516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2.6802930967990743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1.7161588893173929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0.56823389240216293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2.6802930967990743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1.7161588893173929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1520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520"/>
        <c:crosses val="autoZero"/>
        <c:crossBetween val="midCat"/>
      </c:valAx>
      <c:valAx>
        <c:axId val="95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</v>
      </c>
      <c r="C13" s="23">
        <v>98.22699999999999</v>
      </c>
      <c r="D13" s="23">
        <v>98.27</v>
      </c>
    </row>
    <row r="14" spans="1:4" ht="18" customHeight="1" x14ac:dyDescent="0.2">
      <c r="A14" s="10" t="s">
        <v>10</v>
      </c>
      <c r="B14" s="23">
        <v>3830</v>
      </c>
      <c r="C14" s="23">
        <v>3615</v>
      </c>
      <c r="D14" s="23">
        <v>4738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0.3968253968253968</v>
      </c>
    </row>
    <row r="17" spans="1:4" ht="18" customHeight="1" x14ac:dyDescent="0.2">
      <c r="A17" s="10" t="s">
        <v>12</v>
      </c>
      <c r="B17" s="23">
        <v>2.5672981056829509</v>
      </c>
      <c r="C17" s="23">
        <v>0.56308654848800832</v>
      </c>
      <c r="D17" s="23">
        <v>0.38565368299267255</v>
      </c>
    </row>
    <row r="18" spans="1:4" ht="18" customHeight="1" x14ac:dyDescent="0.2">
      <c r="A18" s="10" t="s">
        <v>7</v>
      </c>
      <c r="B18" s="23">
        <v>2.9411764705882351</v>
      </c>
      <c r="C18" s="23">
        <v>1.4181438998957248</v>
      </c>
      <c r="D18" s="23">
        <v>2.6802930967990743</v>
      </c>
    </row>
    <row r="19" spans="1:4" ht="18" customHeight="1" x14ac:dyDescent="0.2">
      <c r="A19" s="10" t="s">
        <v>13</v>
      </c>
      <c r="B19" s="23">
        <v>2.5332604337525058</v>
      </c>
      <c r="C19" s="23">
        <v>0.61804697156983934</v>
      </c>
      <c r="D19" s="23">
        <v>0.56823389240216293</v>
      </c>
    </row>
    <row r="20" spans="1:4" ht="18" customHeight="1" x14ac:dyDescent="0.2">
      <c r="A20" s="10" t="s">
        <v>14</v>
      </c>
      <c r="B20" s="23">
        <v>13.318616629874908</v>
      </c>
      <c r="C20" s="23">
        <v>15.854194115063681</v>
      </c>
      <c r="D20" s="23">
        <v>14.675560946027897</v>
      </c>
    </row>
    <row r="21" spans="1:4" ht="18" customHeight="1" x14ac:dyDescent="0.2">
      <c r="A21" s="12" t="s">
        <v>15</v>
      </c>
      <c r="B21" s="24">
        <v>1.6201395812562314</v>
      </c>
      <c r="C21" s="24">
        <v>2.0855057351407713</v>
      </c>
      <c r="D21" s="24">
        <v>1.7161588893173929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4738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0.3968253968253968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0.38565368299267255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2.6802930967990743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0.56823389240216293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14.675560946027897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1.7161588893173929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2016-02-16T16:55:47Z</dcterms:modified>
</cp:coreProperties>
</file>