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<sst xmlns="http://schemas.openxmlformats.org/spreadsheetml/2006/main" count="23" uniqueCount="17">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</sst>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2.0569077819677752</c:v>
                </c:pt>
                <c:pt idx="1">
                  <c:v>2.935483870967742</c:v>
                </c:pt>
                <c:pt idx="2">
                  <c:v>4.2263122017723243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488"/>
        <c:axId val="59665024"/>
      </c:lineChart>
      <c:catAx>
        <c:axId val="59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auto val="1"/>
        <c:lblAlgn val="ctr"/>
        <c:lblOffset val="100"/>
        <c:noMultiLvlLbl val="0"/>
      </c:catAx>
      <c:valAx>
        <c:axId val="59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11.724608043626448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4.2263122017723243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5.0102249488752557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11.724608043626448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4.2263122017723243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7.4734316078162504</c:v>
                </c:pt>
                <c:pt idx="1">
                  <c:v>9.1612903225806459</c:v>
                </c:pt>
                <c:pt idx="2">
                  <c:v>11.724608043626448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31.844288449266113</v>
      </c>
      <c r="C13" s="28">
        <v>32.306111967128913</v>
      </c>
      <c r="D13" s="28">
        <v>34.496826835902084</v>
      </c>
    </row>
    <row r="14" spans="1:4" ht="19.899999999999999" customHeight="1" x14ac:dyDescent="0.2">
      <c r="A14" s="9" t="s">
        <v>8</v>
      </c>
      <c r="B14" s="28">
        <v>3.4281796366129589</v>
      </c>
      <c r="C14" s="28">
        <v>4.064516129032258</v>
      </c>
      <c r="D14" s="28">
        <v>5.0102249488752557</v>
      </c>
    </row>
    <row r="15" spans="1:4" ht="19.899999999999999" customHeight="1" x14ac:dyDescent="0.2">
      <c r="A15" s="9" t="s">
        <v>9</v>
      </c>
      <c r="B15" s="28">
        <v>7.4734316078162504</v>
      </c>
      <c r="C15" s="28">
        <v>9.1612903225806459</v>
      </c>
      <c r="D15" s="28">
        <v>11.724608043626448</v>
      </c>
    </row>
    <row r="16" spans="1:4" ht="19.899999999999999" customHeight="1" x14ac:dyDescent="0.2">
      <c r="A16" s="10" t="s">
        <v>7</v>
      </c>
      <c r="B16" s="29">
        <v>2.0569077819677752</v>
      </c>
      <c r="C16" s="29">
        <v>2.935483870967742</v>
      </c>
      <c r="D16" s="29">
        <v>4.2263122017723243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34.496826835902084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5.0102249488752557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11.724608043626448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4.2263122017723243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2016-01-26T17:09:50Z</dcterms:modified>
</cp:coreProperties>
</file>