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<sst xmlns="http://schemas.openxmlformats.org/spreadsheetml/2006/main" count="25" uniqueCount="18">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</sst>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57.692307692307686</c:v>
                </c:pt>
                <c:pt idx="1">
                  <c:v>73.535791757049893</c:v>
                </c:pt>
                <c:pt idx="2">
                  <c:v>99.647266313932974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105.85202308348087</c:v>
                </c:pt>
                <c:pt idx="1">
                  <c:v>89.789227166276348</c:v>
                </c:pt>
                <c:pt idx="2">
                  <c:v>89.120024055584182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6928"/>
        <c:axId val="96558464"/>
      </c:lineChart>
      <c:catAx>
        <c:axId val="965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8464"/>
        <c:crosses val="autoZero"/>
        <c:auto val="1"/>
        <c:lblAlgn val="ctr"/>
        <c:lblOffset val="100"/>
        <c:noMultiLvlLbl val="0"/>
      </c:catAx>
      <c:valAx>
        <c:axId val="9655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6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99.647266313932974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0.41685965724872626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89.120024055584182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105.85202308348087</v>
      </c>
      <c r="C13" s="19">
        <v>89.789227166276348</v>
      </c>
      <c r="D13" s="19">
        <v>89.120024055584182</v>
      </c>
    </row>
    <row r="14" spans="1:4" ht="20.45" customHeight="1" x14ac:dyDescent="0.2">
      <c r="A14" s="8" t="s">
        <v>8</v>
      </c>
      <c r="B14" s="19">
        <v>2.7857829010566761</v>
      </c>
      <c r="C14" s="19">
        <v>5.8570198105081825</v>
      </c>
      <c r="D14" s="19">
        <v>3.8067349926793561</v>
      </c>
    </row>
    <row r="15" spans="1:4" ht="20.45" customHeight="1" x14ac:dyDescent="0.2">
      <c r="A15" s="8" t="s">
        <v>9</v>
      </c>
      <c r="B15" s="19">
        <v>57.692307692307686</v>
      </c>
      <c r="C15" s="19">
        <v>73.535791757049893</v>
      </c>
      <c r="D15" s="19">
        <v>99.647266313932974</v>
      </c>
    </row>
    <row r="16" spans="1:4" ht="20.45" customHeight="1" x14ac:dyDescent="0.2">
      <c r="A16" s="8" t="s">
        <v>10</v>
      </c>
      <c r="B16" s="19">
        <v>0.98576122672508226</v>
      </c>
      <c r="C16" s="19">
        <v>0.8667388949079089</v>
      </c>
      <c r="D16" s="19">
        <v>0.41685965724872626</v>
      </c>
    </row>
    <row r="17" spans="1:4" ht="20.45" customHeight="1" x14ac:dyDescent="0.2">
      <c r="A17" s="9" t="s">
        <v>7</v>
      </c>
      <c r="B17" s="20">
        <v>29.09090909090909</v>
      </c>
      <c r="C17" s="20">
        <v>28.985507246376812</v>
      </c>
      <c r="D17" s="20">
        <v>22.95918367346939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89.120024055584182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3.8067349926793561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99.647266313932974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0.41685965724872626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22.95918367346939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2016-01-28T11:11:22Z</dcterms:modified>
</cp:coreProperties>
</file>