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<sst xmlns="http://schemas.openxmlformats.org/spreadsheetml/2006/main" count="23" uniqueCount="17">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</sst>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3.1152647975077881</c:v>
                </c:pt>
                <c:pt idx="1">
                  <c:v>5.5900621118012426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7712"/>
        <c:axId val="446402944"/>
      </c:lineChart>
      <c:catAx>
        <c:axId val="446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auto val="1"/>
        <c:lblAlgn val="ctr"/>
        <c:lblOffset val="100"/>
        <c:noMultiLvlLbl val="0"/>
      </c:catAx>
      <c:valAx>
        <c:axId val="44640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93.442622950819683</c:v>
                </c:pt>
                <c:pt idx="1">
                  <c:v>95.39748953974896</c:v>
                </c:pt>
                <c:pt idx="2">
                  <c:v>99.557522123893804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4800"/>
        <c:axId val="450767488"/>
      </c:lineChart>
      <c:catAx>
        <c:axId val="45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auto val="1"/>
        <c:lblAlgn val="ctr"/>
        <c:lblOffset val="100"/>
        <c:noMultiLvlLbl val="0"/>
      </c:catAx>
      <c:valAx>
        <c:axId val="4507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44.490216271884655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99.557522123893804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9216"/>
        <c:axId val="452396928"/>
      </c:bubbleChart>
      <c:valAx>
        <c:axId val="4508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928"/>
        <c:crosses val="autoZero"/>
        <c:crossBetween val="midCat"/>
      </c:valAx>
      <c:valAx>
        <c:axId val="4523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13.725490196078432</v>
      </c>
      <c r="C13" s="19">
        <v>28.282374100719426</v>
      </c>
      <c r="D13" s="19">
        <v>42.087195331273605</v>
      </c>
    </row>
    <row r="14" spans="1:4" ht="15.6" customHeight="1" x14ac:dyDescent="0.2">
      <c r="A14" s="8" t="s">
        <v>6</v>
      </c>
      <c r="B14" s="19">
        <v>3.1152647975077881</v>
      </c>
      <c r="C14" s="19">
        <v>5.5900621118012426</v>
      </c>
      <c r="D14" s="19">
        <v>13.846153846153847</v>
      </c>
    </row>
    <row r="15" spans="1:4" ht="15.6" customHeight="1" x14ac:dyDescent="0.2">
      <c r="A15" s="8" t="s">
        <v>8</v>
      </c>
      <c r="B15" s="19">
        <v>93.442622950819683</v>
      </c>
      <c r="C15" s="19">
        <v>95.39748953974896</v>
      </c>
      <c r="D15" s="19">
        <v>99.557522123893804</v>
      </c>
    </row>
    <row r="16" spans="1:4" ht="15.6" customHeight="1" x14ac:dyDescent="0.2">
      <c r="A16" s="9" t="s">
        <v>9</v>
      </c>
      <c r="B16" s="20">
        <v>35.612082670906197</v>
      </c>
      <c r="C16" s="20">
        <v>42.850719424460429</v>
      </c>
      <c r="D16" s="20">
        <v>44.490216271884655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42.087195331273605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13.846153846153847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99.557522123893804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44.490216271884655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2015-04-20T13:22:27Z</dcterms:modified>
</cp:coreProperties>
</file>