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<sst xmlns="http://schemas.openxmlformats.org/spreadsheetml/2006/main" count="40" uniqueCount="23">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</sst>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4.3451463790446843</c:v>
                </c:pt>
                <c:pt idx="1">
                  <c:v>1.8339768339768341</c:v>
                </c:pt>
                <c:pt idx="2">
                  <c:v>0.70792880258899682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15.679012345679014</c:v>
                </c:pt>
                <c:pt idx="1">
                  <c:v>21.216156236129606</c:v>
                </c:pt>
                <c:pt idx="2">
                  <c:v>17.0662100456621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4.025080906148867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2.1642394822006472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0.88248143294014858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4.025080906148867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2.1642394822006472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13894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100.264</v>
      </c>
      <c r="C13" s="23">
        <v>99.563999999999993</v>
      </c>
      <c r="D13" s="23">
        <v>99.308999999999997</v>
      </c>
    </row>
    <row r="14" spans="1:4" ht="18" customHeight="1" x14ac:dyDescent="0.2">
      <c r="A14" s="10" t="s">
        <v>10</v>
      </c>
      <c r="B14" s="23">
        <v>2755</v>
      </c>
      <c r="C14" s="23">
        <v>2113</v>
      </c>
      <c r="D14" s="23">
        <v>2644.5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3.7957866767887642E-2</v>
      </c>
      <c r="C16" s="23">
        <v>0</v>
      </c>
      <c r="D16" s="23">
        <v>0.41442188147534192</v>
      </c>
    </row>
    <row r="17" spans="1:4" ht="18" customHeight="1" x14ac:dyDescent="0.2">
      <c r="A17" s="10" t="s">
        <v>12</v>
      </c>
      <c r="B17" s="23">
        <v>4.3451463790446843</v>
      </c>
      <c r="C17" s="23">
        <v>1.8339768339768341</v>
      </c>
      <c r="D17" s="23">
        <v>0.70792880258899682</v>
      </c>
    </row>
    <row r="18" spans="1:4" ht="18" customHeight="1" x14ac:dyDescent="0.2">
      <c r="A18" s="10" t="s">
        <v>7</v>
      </c>
      <c r="B18" s="23">
        <v>3.8520801232665636</v>
      </c>
      <c r="C18" s="23">
        <v>3.2577220077220073</v>
      </c>
      <c r="D18" s="23">
        <v>4.025080906148867</v>
      </c>
    </row>
    <row r="19" spans="1:4" ht="18" customHeight="1" x14ac:dyDescent="0.2">
      <c r="A19" s="10" t="s">
        <v>13</v>
      </c>
      <c r="B19" s="23">
        <v>2.2219859664044228</v>
      </c>
      <c r="C19" s="23">
        <v>0.90628795664766892</v>
      </c>
      <c r="D19" s="23">
        <v>0.88248143294014858</v>
      </c>
    </row>
    <row r="20" spans="1:4" ht="18" customHeight="1" x14ac:dyDescent="0.2">
      <c r="A20" s="10" t="s">
        <v>14</v>
      </c>
      <c r="B20" s="23">
        <v>15.679012345679014</v>
      </c>
      <c r="C20" s="23">
        <v>21.216156236129606</v>
      </c>
      <c r="D20" s="23">
        <v>17.0662100456621</v>
      </c>
    </row>
    <row r="21" spans="1:4" ht="18" customHeight="1" x14ac:dyDescent="0.2">
      <c r="A21" s="12" t="s">
        <v>15</v>
      </c>
      <c r="B21" s="24">
        <v>1.2942989214175655</v>
      </c>
      <c r="C21" s="24">
        <v>1.6891891891891893</v>
      </c>
      <c r="D21" s="24">
        <v>2.1642394822006472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99.308999999999997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2644.5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0.41442188147534192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0.70792880258899682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4.025080906148867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0.88248143294014858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17.0662100456621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2.1642394822006472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2016-02-16T16:55:36Z</dcterms:modified>
</cp:coreProperties>
</file>