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<sst xmlns="http://schemas.openxmlformats.org/spreadsheetml/2006/main" count="23" uniqueCount="17">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</sst>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4.6357615894039732</c:v>
                </c:pt>
                <c:pt idx="1">
                  <c:v>7.2938689217758981</c:v>
                </c:pt>
                <c:pt idx="2">
                  <c:v>12.515188335358445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8480"/>
        <c:axId val="446404480"/>
      </c:lineChart>
      <c:catAx>
        <c:axId val="446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auto val="1"/>
        <c:lblAlgn val="ctr"/>
        <c:lblOffset val="100"/>
        <c:noMultiLvlLbl val="0"/>
      </c:catAx>
      <c:valAx>
        <c:axId val="44640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92.621870882740438</c:v>
                </c:pt>
                <c:pt idx="1">
                  <c:v>94.126738794435866</c:v>
                </c:pt>
                <c:pt idx="2">
                  <c:v>98.481973434535107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5952"/>
        <c:axId val="450769280"/>
      </c:lineChart>
      <c:catAx>
        <c:axId val="450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9280"/>
        <c:crosses val="autoZero"/>
        <c:auto val="1"/>
        <c:lblAlgn val="ctr"/>
        <c:lblOffset val="100"/>
        <c:noMultiLvlLbl val="0"/>
      </c:catAx>
      <c:valAx>
        <c:axId val="4507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12.515188335358445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41.119186046511629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98.481973434535107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5392"/>
        <c:axId val="452398464"/>
      </c:bubbleChart>
      <c:valAx>
        <c:axId val="452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crossBetween val="midCat"/>
      </c:valAx>
      <c:valAx>
        <c:axId val="4523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</v>
      </c>
      <c r="C13" s="19">
        <v>35.215844035277733</v>
      </c>
      <c r="D13" s="19">
        <v>46.017441860465112</v>
      </c>
    </row>
    <row r="14" spans="1:4" ht="15.6" customHeight="1" x14ac:dyDescent="0.2">
      <c r="A14" s="8" t="s">
        <v>6</v>
      </c>
      <c r="B14" s="19">
        <v>4.6357615894039732</v>
      </c>
      <c r="C14" s="19">
        <v>7.2938689217758981</v>
      </c>
      <c r="D14" s="19">
        <v>12.515188335358445</v>
      </c>
    </row>
    <row r="15" spans="1:4" ht="15.6" customHeight="1" x14ac:dyDescent="0.2">
      <c r="A15" s="8" t="s">
        <v>8</v>
      </c>
      <c r="B15" s="19">
        <v>92.621870882740438</v>
      </c>
      <c r="C15" s="19">
        <v>94.126738794435866</v>
      </c>
      <c r="D15" s="19">
        <v>98.481973434535107</v>
      </c>
    </row>
    <row r="16" spans="1:4" ht="15.6" customHeight="1" x14ac:dyDescent="0.2">
      <c r="A16" s="9" t="s">
        <v>9</v>
      </c>
      <c r="B16" s="20">
        <v>33.720472440944881</v>
      </c>
      <c r="C16" s="20">
        <v>40.92526690391459</v>
      </c>
      <c r="D16" s="20">
        <v>41.119186046511629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46.017441860465112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12.515188335358445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98.481973434535107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41.119186046511629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2015-04-20T13:22:23Z</dcterms:modified>
</cp:coreProperties>
</file>