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<sst xmlns="http://schemas.openxmlformats.org/spreadsheetml/2006/main" count="23" uniqueCount="17">
  <si>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</si>
  <si>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</si>
  <si>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</si>
  <si>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</si>
  <si>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</si>
  <si>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</si>
  <si>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</si>
  <si>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</si>
  <si>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</si>
  <si>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</si>
  <si>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</si>
  <si>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</si>
  <si>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</si>
  <si>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</si>
  <si>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AGLIENTU</t>
  </si>
  <si>
    <t>Aglientu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</si>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</sst>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24.178403755868544</c:v>
                </c:pt>
                <c:pt idx="1">
                  <c:v>9.2140921409214087</c:v>
                </c:pt>
                <c:pt idx="2">
                  <c:v>13.219616204690832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86432"/>
        <c:axId val="365210240"/>
      </c:lineChart>
      <c:catAx>
        <c:axId val="3651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10240"/>
        <c:crosses val="autoZero"/>
        <c:auto val="1"/>
        <c:lblAlgn val="ctr"/>
        <c:lblOffset val="100"/>
        <c:noMultiLvlLbl val="0"/>
      </c:catAx>
      <c:valAx>
        <c:axId val="3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53.521126760563376</c:v>
                </c:pt>
                <c:pt idx="1">
                  <c:v>27.586206896551722</c:v>
                </c:pt>
                <c:pt idx="2">
                  <c:v>32.432432432432435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29440"/>
        <c:axId val="365635840"/>
      </c:lineChart>
      <c:catAx>
        <c:axId val="3656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840"/>
        <c:crosses val="autoZero"/>
        <c:auto val="1"/>
        <c:lblAlgn val="ctr"/>
        <c:lblOffset val="100"/>
        <c:noMultiLvlLbl val="0"/>
      </c:catAx>
      <c:valAx>
        <c:axId val="3656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29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11.743772241992882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15.425531914893616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11.743772241992882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15.425531914893616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75808"/>
        <c:axId val="367585536"/>
      </c:bubbleChart>
      <c:valAx>
        <c:axId val="36757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5536"/>
        <c:crosses val="autoZero"/>
        <c:crossBetween val="midCat"/>
      </c:valAx>
      <c:valAx>
        <c:axId val="3675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5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18.892508143322477</v>
      </c>
      <c r="C13" s="27">
        <v>8.1712062256809332</v>
      </c>
      <c r="D13" s="27">
        <v>11.743772241992882</v>
      </c>
    </row>
    <row r="14" spans="1:4" ht="19.899999999999999" customHeight="1" x14ac:dyDescent="0.2">
      <c r="A14" s="9" t="s">
        <v>9</v>
      </c>
      <c r="B14" s="27">
        <v>37.815126050420169</v>
      </c>
      <c r="C14" s="27">
        <v>11.607142857142858</v>
      </c>
      <c r="D14" s="27">
        <v>15.425531914893616</v>
      </c>
    </row>
    <row r="15" spans="1:4" ht="19.899999999999999" customHeight="1" x14ac:dyDescent="0.2">
      <c r="A15" s="9" t="s">
        <v>10</v>
      </c>
      <c r="B15" s="27">
        <v>24.178403755868544</v>
      </c>
      <c r="C15" s="27">
        <v>9.2140921409214087</v>
      </c>
      <c r="D15" s="27">
        <v>13.219616204690832</v>
      </c>
    </row>
    <row r="16" spans="1:4" ht="19.899999999999999" customHeight="1" x14ac:dyDescent="0.2">
      <c r="A16" s="10" t="s">
        <v>11</v>
      </c>
      <c r="B16" s="28">
        <v>53.521126760563376</v>
      </c>
      <c r="C16" s="28">
        <v>27.586206896551722</v>
      </c>
      <c r="D16" s="28">
        <v>32.432432432432435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11.743772241992882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15.425531914893616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13.219616204690832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32.432432432432435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2016-04-29T11:38:58Z</dcterms:modified>
</cp:coreProperties>
</file>