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<sst xmlns="http://schemas.openxmlformats.org/spreadsheetml/2006/main" count="23" uniqueCount="17">
  <si>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</si>
  <si>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</si>
  <si>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</si>
  <si>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</si>
  <si>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</si>
  <si>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</si>
  <si>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</si>
  <si>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</si>
  <si>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</si>
  <si>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</si>
  <si>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</si>
  <si>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</si>
  <si>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</si>
  <si>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</si>
  <si>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CANNOBIO</t>
  </si>
  <si>
    <t>Cannobio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</si>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</sst>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8.4948453608247423</c:v>
                </c:pt>
                <c:pt idx="1">
                  <c:v>6.1717352415026836</c:v>
                </c:pt>
                <c:pt idx="2">
                  <c:v>5.0938337801608577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27552"/>
        <c:axId val="365140224"/>
      </c:lineChart>
      <c:catAx>
        <c:axId val="3651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40224"/>
        <c:crosses val="autoZero"/>
        <c:auto val="1"/>
        <c:lblAlgn val="ctr"/>
        <c:lblOffset val="100"/>
        <c:noMultiLvlLbl val="0"/>
      </c:catAx>
      <c:valAx>
        <c:axId val="3651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20.588235294117645</c:v>
                </c:pt>
                <c:pt idx="1">
                  <c:v>18.250950570342205</c:v>
                </c:pt>
                <c:pt idx="2">
                  <c:v>15.217391304347828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5184"/>
        <c:axId val="365186048"/>
      </c:lineChart>
      <c:catAx>
        <c:axId val="3651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6048"/>
        <c:crosses val="autoZero"/>
        <c:auto val="1"/>
        <c:lblAlgn val="ctr"/>
        <c:lblOffset val="100"/>
        <c:noMultiLvlLbl val="0"/>
      </c:catAx>
      <c:valAx>
        <c:axId val="36518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5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Cannobio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5.5381400208986413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Cannobio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5.5381400208986413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8016"/>
        <c:axId val="365665280"/>
      </c:bubbleChart>
      <c:valAx>
        <c:axId val="36563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65280"/>
        <c:crosses val="autoZero"/>
        <c:crossBetween val="midCat"/>
      </c:valAx>
      <c:valAx>
        <c:axId val="365665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8.0402010050251249</v>
      </c>
      <c r="C13" s="27">
        <v>5.6910569105691051</v>
      </c>
      <c r="D13" s="27">
        <v>4.7619047619047619</v>
      </c>
    </row>
    <row r="14" spans="1:4" ht="19.899999999999999" customHeight="1" x14ac:dyDescent="0.2">
      <c r="A14" s="9" t="s">
        <v>9</v>
      </c>
      <c r="B14" s="27">
        <v>9.3637454981992807</v>
      </c>
      <c r="C14" s="27">
        <v>6.9082672706681763</v>
      </c>
      <c r="D14" s="27">
        <v>5.5381400208986413</v>
      </c>
    </row>
    <row r="15" spans="1:4" ht="19.899999999999999" customHeight="1" x14ac:dyDescent="0.2">
      <c r="A15" s="9" t="s">
        <v>10</v>
      </c>
      <c r="B15" s="27">
        <v>8.4948453608247423</v>
      </c>
      <c r="C15" s="27">
        <v>6.1717352415026836</v>
      </c>
      <c r="D15" s="27">
        <v>5.0938337801608577</v>
      </c>
    </row>
    <row r="16" spans="1:4" ht="19.899999999999999" customHeight="1" x14ac:dyDescent="0.2">
      <c r="A16" s="10" t="s">
        <v>11</v>
      </c>
      <c r="B16" s="28">
        <v>20.588235294117645</v>
      </c>
      <c r="C16" s="28">
        <v>18.250950570342205</v>
      </c>
      <c r="D16" s="28">
        <v>15.217391304347828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4.7619047619047619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5.5381400208986413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5.0938337801608577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15.217391304347828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2016-04-29T11:37:55Z</dcterms:modified>
</cp:coreProperties>
</file>