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<sst xmlns="http://schemas.openxmlformats.org/spreadsheetml/2006/main" count="55" uniqueCount="26">
  <si>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</si>
  <si>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</si>
  <si>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</si>
  <si>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</si>
  <si>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</si>
  <si>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</si>
  <si>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</si>
  <si>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</si>
  <si>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</si>
  <si>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</si>
  <si>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</si>
  <si>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</si>
  <si>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</si>
  <si>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</si>
  <si>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</si>
  <si>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</si>
  <si>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</si>
  <si>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</si>
  <si>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</si>
  <si>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</si>
  <si>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</si>
  <si>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ZUNGRI</t>
  </si>
  <si>
    <t>….</t>
  </si>
  <si>
    <t>-</t>
  </si>
  <si>
    <t>Zungri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</si>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</sst>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0.94786729857819907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0144"/>
        <c:axId val="100041472"/>
      </c:lineChart>
      <c:catAx>
        <c:axId val="999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1.3711151736745886</v>
      </c>
      <c r="C13" s="30">
        <v>2.2914757103574703</v>
      </c>
      <c r="D13" s="30">
        <v>16.120906801007557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31.25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0.94786729857819907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74.110429447852766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100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104.5398773006135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16.120906801007557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31.25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0.94786729857819907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74.110429447852766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104.5398773006135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2016-01-26T11:50:41Z</dcterms:modified>
</cp:coreProperties>
</file>