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<sst xmlns="http://schemas.openxmlformats.org/spreadsheetml/2006/main" count="40" uniqueCount="23">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</sst>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7.0061255742725885</c:v>
                </c:pt>
                <c:pt idx="1">
                  <c:v>2.9609690444145356</c:v>
                </c:pt>
                <c:pt idx="2">
                  <c:v>1.4873140857392826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16.871305138699409</c:v>
                </c:pt>
                <c:pt idx="1">
                  <c:v>20.722635494155153</c:v>
                </c:pt>
                <c:pt idx="2">
                  <c:v>19.726197884256376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4.6077573636628752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3.0912802566345872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1.536723163841808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4.6077573636628752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3.0912802566345872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105.063</v>
      </c>
      <c r="C13" s="23">
        <v>100.402</v>
      </c>
      <c r="D13" s="23">
        <v>100.53800000000001</v>
      </c>
    </row>
    <row r="14" spans="1:4" ht="18" customHeight="1" x14ac:dyDescent="0.2">
      <c r="A14" s="10" t="s">
        <v>10</v>
      </c>
      <c r="B14" s="23">
        <v>642</v>
      </c>
      <c r="C14" s="23">
        <v>1427</v>
      </c>
      <c r="D14" s="23">
        <v>1067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7.6511094108645747E-2</v>
      </c>
      <c r="C16" s="23">
        <v>2.1654395842355997E-2</v>
      </c>
      <c r="D16" s="23">
        <v>0.29265437518290899</v>
      </c>
    </row>
    <row r="17" spans="1:4" ht="18" customHeight="1" x14ac:dyDescent="0.2">
      <c r="A17" s="10" t="s">
        <v>12</v>
      </c>
      <c r="B17" s="23">
        <v>7.0061255742725885</v>
      </c>
      <c r="C17" s="23">
        <v>2.9609690444145356</v>
      </c>
      <c r="D17" s="23">
        <v>1.4873140857392826</v>
      </c>
    </row>
    <row r="18" spans="1:4" ht="18" customHeight="1" x14ac:dyDescent="0.2">
      <c r="A18" s="10" t="s">
        <v>7</v>
      </c>
      <c r="B18" s="23">
        <v>11.026033690658499</v>
      </c>
      <c r="C18" s="23">
        <v>4.8788694481830417</v>
      </c>
      <c r="D18" s="23">
        <v>4.6077573636628752</v>
      </c>
    </row>
    <row r="19" spans="1:4" ht="18" customHeight="1" x14ac:dyDescent="0.2">
      <c r="A19" s="10" t="s">
        <v>13</v>
      </c>
      <c r="B19" s="23">
        <v>5.1852728779448327</v>
      </c>
      <c r="C19" s="23">
        <v>1.9484307548710771</v>
      </c>
      <c r="D19" s="23">
        <v>1.536723163841808</v>
      </c>
    </row>
    <row r="20" spans="1:4" ht="18" customHeight="1" x14ac:dyDescent="0.2">
      <c r="A20" s="10" t="s">
        <v>14</v>
      </c>
      <c r="B20" s="23">
        <v>16.871305138699409</v>
      </c>
      <c r="C20" s="23">
        <v>20.722635494155153</v>
      </c>
      <c r="D20" s="23">
        <v>19.726197884256376</v>
      </c>
    </row>
    <row r="21" spans="1:4" ht="18" customHeight="1" x14ac:dyDescent="0.2">
      <c r="A21" s="12" t="s">
        <v>15</v>
      </c>
      <c r="B21" s="24">
        <v>0.91883614088820831</v>
      </c>
      <c r="C21" s="24">
        <v>2.0861372812920593</v>
      </c>
      <c r="D21" s="24">
        <v>3.0912802566345872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100.53800000000001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1067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0.29265437518290899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1.4873140857392826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4.6077573636628752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1.536723163841808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19.726197884256376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3.0912802566345872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2016-02-16T16:53:03Z</dcterms:modified>
</cp:coreProperties>
</file>