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<sst xmlns="http://schemas.openxmlformats.org/spreadsheetml/2006/main" count="23" uniqueCount="17">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</sst>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2.8613714849531324</c:v>
                </c:pt>
                <c:pt idx="1">
                  <c:v>3.7539574853007691</c:v>
                </c:pt>
                <c:pt idx="2">
                  <c:v>3.8789428815004259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10.272804774083546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3.8789428815004259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5.9676044330775788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10.272804774083546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3.8789428815004259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5.4267390231869754</c:v>
                </c:pt>
                <c:pt idx="1">
                  <c:v>8.2767978290366351</c:v>
                </c:pt>
                <c:pt idx="2">
                  <c:v>10.272804774083546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24.065196548418026</v>
      </c>
      <c r="C13" s="28">
        <v>24.428044280442805</v>
      </c>
      <c r="D13" s="28">
        <v>28.220858895705518</v>
      </c>
    </row>
    <row r="14" spans="1:4" ht="19.899999999999999" customHeight="1" x14ac:dyDescent="0.2">
      <c r="A14" s="9" t="s">
        <v>8</v>
      </c>
      <c r="B14" s="28">
        <v>5.5254070054267395</v>
      </c>
      <c r="C14" s="28">
        <v>5.8344640434192669</v>
      </c>
      <c r="D14" s="28">
        <v>5.9676044330775788</v>
      </c>
    </row>
    <row r="15" spans="1:4" ht="19.899999999999999" customHeight="1" x14ac:dyDescent="0.2">
      <c r="A15" s="9" t="s">
        <v>9</v>
      </c>
      <c r="B15" s="28">
        <v>5.4267390231869754</v>
      </c>
      <c r="C15" s="28">
        <v>8.2767978290366351</v>
      </c>
      <c r="D15" s="28">
        <v>10.272804774083546</v>
      </c>
    </row>
    <row r="16" spans="1:4" ht="19.899999999999999" customHeight="1" x14ac:dyDescent="0.2">
      <c r="A16" s="10" t="s">
        <v>7</v>
      </c>
      <c r="B16" s="29">
        <v>2.8613714849531324</v>
      </c>
      <c r="C16" s="29">
        <v>3.7539574853007691</v>
      </c>
      <c r="D16" s="29">
        <v>3.8789428815004259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28.220858895705518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5.9676044330775788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10.272804774083546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3.8789428815004259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2016-01-26T17:07:48Z</dcterms:modified>
</cp:coreProperties>
</file>