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<sst xmlns="http://schemas.openxmlformats.org/spreadsheetml/2006/main" count="23" uniqueCount="17">
  <si>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</si>
  <si>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</si>
  <si>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</si>
  <si>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</si>
  <si>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</si>
  <si>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</si>
  <si>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</si>
  <si>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</si>
  <si>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</si>
  <si>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</si>
  <si>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</si>
  <si>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</si>
  <si>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</si>
  <si>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</si>
  <si>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MONGIANA</t>
  </si>
  <si>
    <t>Mongiana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</si>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</sst>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3.278688524590164</c:v>
                </c:pt>
                <c:pt idx="1">
                  <c:v>4.0178571428571432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13.526570048309178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6.7632850241545892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13.526570048309178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9.8360655737704921</c:v>
                </c:pt>
                <c:pt idx="1">
                  <c:v>12.053571428571429</c:v>
                </c:pt>
                <c:pt idx="2">
                  <c:v>13.526570048309178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33.834586466165412</v>
      </c>
      <c r="C13" s="28">
        <v>30.405405405405407</v>
      </c>
      <c r="D13" s="28">
        <v>28.666666666666668</v>
      </c>
    </row>
    <row r="14" spans="1:4" ht="19.899999999999999" customHeight="1" x14ac:dyDescent="0.2">
      <c r="A14" s="9" t="s">
        <v>8</v>
      </c>
      <c r="B14" s="28">
        <v>2.8688524590163933</v>
      </c>
      <c r="C14" s="28">
        <v>5.3571428571428568</v>
      </c>
      <c r="D14" s="28">
        <v>6.7632850241545892</v>
      </c>
    </row>
    <row r="15" spans="1:4" ht="19.899999999999999" customHeight="1" x14ac:dyDescent="0.2">
      <c r="A15" s="9" t="s">
        <v>9</v>
      </c>
      <c r="B15" s="28">
        <v>9.8360655737704921</v>
      </c>
      <c r="C15" s="28">
        <v>12.053571428571429</v>
      </c>
      <c r="D15" s="28">
        <v>13.526570048309178</v>
      </c>
    </row>
    <row r="16" spans="1:4" ht="19.899999999999999" customHeight="1" x14ac:dyDescent="0.2">
      <c r="A16" s="10" t="s">
        <v>7</v>
      </c>
      <c r="B16" s="29">
        <v>3.278688524590164</v>
      </c>
      <c r="C16" s="29">
        <v>4.0178571428571432</v>
      </c>
      <c r="D16" s="29">
        <v>4.3478260869565215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28.666666666666668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6.7632850241545892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13.526570048309178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4.3478260869565215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2016-01-26T17:07:41Z</dcterms:modified>
</cp:coreProperties>
</file>