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<sst xmlns="http://schemas.openxmlformats.org/spreadsheetml/2006/main" count="23" uniqueCount="17">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</sst>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19.379844961240313</c:v>
                </c:pt>
                <c:pt idx="1">
                  <c:v>10.897435897435898</c:v>
                </c:pt>
                <c:pt idx="2">
                  <c:v>5.0167224080267561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6.2015503875968996</c:v>
                </c:pt>
                <c:pt idx="1">
                  <c:v>8.0128205128205128</c:v>
                </c:pt>
                <c:pt idx="2">
                  <c:v>4.0133779264214047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5.0167224080267561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5.0167224080267561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2.1818181818181821</v>
      </c>
      <c r="C13" s="27">
        <v>5.0314465408805038</v>
      </c>
      <c r="D13" s="27">
        <v>12.280701754385964</v>
      </c>
    </row>
    <row r="14" spans="1:4" ht="19.149999999999999" customHeight="1" x14ac:dyDescent="0.2">
      <c r="A14" s="8" t="s">
        <v>6</v>
      </c>
      <c r="B14" s="27">
        <v>1.1627906976744187</v>
      </c>
      <c r="C14" s="27">
        <v>0.64102564102564097</v>
      </c>
      <c r="D14" s="27">
        <v>0.66889632107023411</v>
      </c>
    </row>
    <row r="15" spans="1:4" ht="19.149999999999999" customHeight="1" x14ac:dyDescent="0.2">
      <c r="A15" s="8" t="s">
        <v>7</v>
      </c>
      <c r="B15" s="27">
        <v>6.2015503875968996</v>
      </c>
      <c r="C15" s="27">
        <v>8.0128205128205128</v>
      </c>
      <c r="D15" s="27">
        <v>4.0133779264214047</v>
      </c>
    </row>
    <row r="16" spans="1:4" ht="19.149999999999999" customHeight="1" x14ac:dyDescent="0.2">
      <c r="A16" s="9" t="s">
        <v>8</v>
      </c>
      <c r="B16" s="28">
        <v>19.379844961240313</v>
      </c>
      <c r="C16" s="28">
        <v>10.897435897435898</v>
      </c>
      <c r="D16" s="28">
        <v>5.0167224080267561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12.280701754385964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0.66889632107023411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4.0133779264214047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5.0167224080267561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2016-01-26T14:34:57Z</dcterms:modified>
</cp:coreProperties>
</file>