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<sst xmlns="http://schemas.openxmlformats.org/spreadsheetml/2006/main" count="23" uniqueCount="17">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</sst>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12.893401015228426</c:v>
                </c:pt>
                <c:pt idx="1">
                  <c:v>4.8707753479125246</c:v>
                </c:pt>
                <c:pt idx="2">
                  <c:v>5.9347181008902083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37920"/>
        <c:axId val="365141376"/>
      </c:lineChart>
      <c:catAx>
        <c:axId val="3651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1376"/>
        <c:crosses val="autoZero"/>
        <c:auto val="1"/>
        <c:lblAlgn val="ctr"/>
        <c:lblOffset val="100"/>
        <c:noMultiLvlLbl val="0"/>
      </c:catAx>
      <c:valAx>
        <c:axId val="3651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26.455026455026452</c:v>
                </c:pt>
                <c:pt idx="1">
                  <c:v>11.304347826086957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952"/>
        <c:axId val="365186432"/>
      </c:lineChart>
      <c:catAx>
        <c:axId val="3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432"/>
        <c:crosses val="autoZero"/>
        <c:auto val="1"/>
        <c:lblAlgn val="ctr"/>
        <c:lblOffset val="100"/>
        <c:noMultiLvlLbl val="0"/>
      </c:catAx>
      <c:valAx>
        <c:axId val="3651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7.7108433734939767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7.7108433734939767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8016"/>
        <c:axId val="365648512"/>
      </c:bubbleChart>
      <c:valAx>
        <c:axId val="3656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8512"/>
        <c:crosses val="autoZero"/>
        <c:crossBetween val="midCat"/>
      </c:valAx>
      <c:valAx>
        <c:axId val="3656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9.5087163232963547</v>
      </c>
      <c r="C13" s="27">
        <v>4.3551088777219427</v>
      </c>
      <c r="D13" s="27">
        <v>4.6979865771812079</v>
      </c>
    </row>
    <row r="14" spans="1:4" ht="19.899999999999999" customHeight="1" x14ac:dyDescent="0.2">
      <c r="A14" s="9" t="s">
        <v>9</v>
      </c>
      <c r="B14" s="27">
        <v>18.926553672316384</v>
      </c>
      <c r="C14" s="27">
        <v>5.6234718826405867</v>
      </c>
      <c r="D14" s="27">
        <v>7.7108433734939767</v>
      </c>
    </row>
    <row r="15" spans="1:4" ht="19.899999999999999" customHeight="1" x14ac:dyDescent="0.2">
      <c r="A15" s="9" t="s">
        <v>10</v>
      </c>
      <c r="B15" s="27">
        <v>12.893401015228426</v>
      </c>
      <c r="C15" s="27">
        <v>4.8707753479125246</v>
      </c>
      <c r="D15" s="27">
        <v>5.9347181008902083</v>
      </c>
    </row>
    <row r="16" spans="1:4" ht="19.899999999999999" customHeight="1" x14ac:dyDescent="0.2">
      <c r="A16" s="10" t="s">
        <v>11</v>
      </c>
      <c r="B16" s="28">
        <v>26.455026455026452</v>
      </c>
      <c r="C16" s="28">
        <v>11.304347826086957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4.6979865771812079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7.7108433734939767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5.9347181008902083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2016-04-29T11:36:10Z</dcterms:modified>
</cp:coreProperties>
</file>