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<sst xmlns="http://schemas.openxmlformats.org/spreadsheetml/2006/main" count="24" uniqueCount="18">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</sst>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0.71174377224199281</c:v>
                </c:pt>
                <c:pt idx="1">
                  <c:v>0.10940919037199125</c:v>
                </c:pt>
                <c:pt idx="2">
                  <c:v>0.21276595744680851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24.555160142348754</c:v>
                </c:pt>
                <c:pt idx="1">
                  <c:v>29.64989059080963</c:v>
                </c:pt>
                <c:pt idx="2">
                  <c:v>33.617021276595743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33.617021276595743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0.21276595744680851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34.584687767322499</v>
      </c>
      <c r="C13" s="22">
        <v>38.486463257412979</v>
      </c>
      <c r="D13" s="22">
        <v>42.82</v>
      </c>
    </row>
    <row r="14" spans="1:4" ht="19.149999999999999" customHeight="1" x14ac:dyDescent="0.2">
      <c r="A14" s="9" t="s">
        <v>7</v>
      </c>
      <c r="B14" s="22">
        <v>24.555160142348754</v>
      </c>
      <c r="C14" s="22">
        <v>29.64989059080963</v>
      </c>
      <c r="D14" s="22">
        <v>33.617021276595743</v>
      </c>
    </row>
    <row r="15" spans="1:4" ht="19.149999999999999" customHeight="1" x14ac:dyDescent="0.2">
      <c r="A15" s="9" t="s">
        <v>8</v>
      </c>
      <c r="B15" s="22">
        <v>0.71174377224199281</v>
      </c>
      <c r="C15" s="22">
        <v>0.10940919037199125</v>
      </c>
      <c r="D15" s="22">
        <v>0.21276595744680851</v>
      </c>
    </row>
    <row r="16" spans="1:4" ht="19.149999999999999" customHeight="1" x14ac:dyDescent="0.2">
      <c r="A16" s="11" t="s">
        <v>9</v>
      </c>
      <c r="B16" s="23" t="s">
        <v>10</v>
      </c>
      <c r="C16" s="23">
        <v>2.9648454044896231</v>
      </c>
      <c r="D16" s="23">
        <v>5.1315789473684212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33.617021276595743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0.21276595744680851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5.1315789473684212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2016-01-27T14:37:04Z</dcterms:modified>
</cp:coreProperties>
</file>