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<sst xmlns="http://schemas.openxmlformats.org/spreadsheetml/2006/main" count="23" uniqueCount="17">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</sst>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6.9148936170212769</c:v>
                </c:pt>
                <c:pt idx="1">
                  <c:v>4.3902439024390238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18.376068376068378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18.376068376068378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12.23404255319149</c:v>
                </c:pt>
                <c:pt idx="1">
                  <c:v>16.585365853658537</c:v>
                </c:pt>
                <c:pt idx="2">
                  <c:v>18.376068376068378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22.75132275132275</v>
      </c>
      <c r="C13" s="28">
        <v>21</v>
      </c>
      <c r="D13" s="28">
        <v>23.03921568627451</v>
      </c>
    </row>
    <row r="14" spans="1:4" ht="19.899999999999999" customHeight="1" x14ac:dyDescent="0.2">
      <c r="A14" s="9" t="s">
        <v>8</v>
      </c>
      <c r="B14" s="28">
        <v>7.4468085106382977</v>
      </c>
      <c r="C14" s="28">
        <v>7.3170731707317067</v>
      </c>
      <c r="D14" s="28">
        <v>5.982905982905983</v>
      </c>
    </row>
    <row r="15" spans="1:4" ht="19.899999999999999" customHeight="1" x14ac:dyDescent="0.2">
      <c r="A15" s="9" t="s">
        <v>9</v>
      </c>
      <c r="B15" s="28">
        <v>12.23404255319149</v>
      </c>
      <c r="C15" s="28">
        <v>16.585365853658537</v>
      </c>
      <c r="D15" s="28">
        <v>18.376068376068378</v>
      </c>
    </row>
    <row r="16" spans="1:4" ht="19.899999999999999" customHeight="1" x14ac:dyDescent="0.2">
      <c r="A16" s="10" t="s">
        <v>7</v>
      </c>
      <c r="B16" s="29">
        <v>6.9148936170212769</v>
      </c>
      <c r="C16" s="29">
        <v>4.3902439024390238</v>
      </c>
      <c r="D16" s="29">
        <v>4.2735042735042734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23.03921568627451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5.982905982905983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18.376068376068378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4.2735042735042734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2016-01-26T17:06:37Z</dcterms:modified>
</cp:coreProperties>
</file>