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<sst xmlns="http://schemas.openxmlformats.org/spreadsheetml/2006/main" count="23" uniqueCount="17">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</sst>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7.511737089201878</c:v>
                </c:pt>
                <c:pt idx="1">
                  <c:v>6.2176165803108807</c:v>
                </c:pt>
                <c:pt idx="2">
                  <c:v>6.0109289617486334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10400"/>
        <c:axId val="365124992"/>
      </c:lineChart>
      <c:catAx>
        <c:axId val="365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992"/>
        <c:crosses val="autoZero"/>
        <c:auto val="1"/>
        <c:lblAlgn val="ctr"/>
        <c:lblOffset val="100"/>
        <c:noMultiLvlLbl val="0"/>
      </c:catAx>
      <c:valAx>
        <c:axId val="3651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25.641025641025639</c:v>
                </c:pt>
                <c:pt idx="1">
                  <c:v>19.35483870967742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1088"/>
        <c:axId val="365178880"/>
      </c:lineChart>
      <c:catAx>
        <c:axId val="3651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auto val="1"/>
        <c:lblAlgn val="ctr"/>
        <c:lblOffset val="100"/>
        <c:noMultiLvlLbl val="0"/>
      </c:catAx>
      <c:valAx>
        <c:axId val="3651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1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896"/>
        <c:axId val="365636608"/>
      </c:bubbleChart>
      <c:valAx>
        <c:axId val="3656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6608"/>
        <c:crosses val="autoZero"/>
        <c:crossBetween val="midCat"/>
      </c:valAx>
      <c:valAx>
        <c:axId val="3656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4.1379310344827589</v>
      </c>
      <c r="C13" s="27">
        <v>5</v>
      </c>
      <c r="D13" s="27">
        <v>4.6296296296296298</v>
      </c>
    </row>
    <row r="14" spans="1:4" ht="19.899999999999999" customHeight="1" x14ac:dyDescent="0.2">
      <c r="A14" s="9" t="s">
        <v>9</v>
      </c>
      <c r="B14" s="27">
        <v>14.705882352941178</v>
      </c>
      <c r="C14" s="27">
        <v>8.2191780821917799</v>
      </c>
      <c r="D14" s="27">
        <v>8</v>
      </c>
    </row>
    <row r="15" spans="1:4" ht="19.899999999999999" customHeight="1" x14ac:dyDescent="0.2">
      <c r="A15" s="9" t="s">
        <v>10</v>
      </c>
      <c r="B15" s="27">
        <v>7.511737089201878</v>
      </c>
      <c r="C15" s="27">
        <v>6.2176165803108807</v>
      </c>
      <c r="D15" s="27">
        <v>6.0109289617486334</v>
      </c>
    </row>
    <row r="16" spans="1:4" ht="19.899999999999999" customHeight="1" x14ac:dyDescent="0.2">
      <c r="A16" s="10" t="s">
        <v>11</v>
      </c>
      <c r="B16" s="28">
        <v>25.641025641025639</v>
      </c>
      <c r="C16" s="28">
        <v>19.35483870967742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4.6296296296296298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6.0109289617486334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2016-04-29T11:36:05Z</dcterms:modified>
</cp:coreProperties>
</file>