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<sst xmlns="http://schemas.openxmlformats.org/spreadsheetml/2006/main" count="23" uniqueCount="17">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</sst>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10.237388724035608</c:v>
                </c:pt>
                <c:pt idx="1">
                  <c:v>5.1237623762376234</c:v>
                </c:pt>
                <c:pt idx="2">
                  <c:v>7.6721311475409841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7552"/>
        <c:axId val="365140224"/>
      </c:lineChart>
      <c:catAx>
        <c:axId val="365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40224"/>
        <c:crosses val="autoZero"/>
        <c:auto val="1"/>
        <c:lblAlgn val="ctr"/>
        <c:lblOffset val="100"/>
        <c:noMultiLvlLbl val="0"/>
      </c:catAx>
      <c:valAx>
        <c:axId val="365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26.728110599078342</c:v>
                </c:pt>
                <c:pt idx="1">
                  <c:v>11.740041928721174</c:v>
                </c:pt>
                <c:pt idx="2">
                  <c:v>23.262839879154079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5184"/>
        <c:axId val="365186048"/>
      </c:lineChart>
      <c:catAx>
        <c:axId val="3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auto val="1"/>
        <c:lblAlgn val="ctr"/>
        <c:lblOffset val="100"/>
        <c:noMultiLvlLbl val="0"/>
      </c:catAx>
      <c:valAx>
        <c:axId val="3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5.8845861807137432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10.097887686759401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23.262839879154079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5.8845861807137432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10.097887686759401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6608"/>
        <c:axId val="365643648"/>
      </c:bubbleChart>
      <c:valAx>
        <c:axId val="36563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648"/>
        <c:crosses val="autoZero"/>
        <c:crossBetween val="midCat"/>
      </c:valAx>
      <c:valAx>
        <c:axId val="3656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7.3987901349464869</v>
      </c>
      <c r="C13" s="27">
        <v>3.401639344262295</v>
      </c>
      <c r="D13" s="27">
        <v>5.8845861807137432</v>
      </c>
    </row>
    <row r="14" spans="1:4" ht="19.899999999999999" customHeight="1" x14ac:dyDescent="0.2">
      <c r="A14" s="9" t="s">
        <v>9</v>
      </c>
      <c r="B14" s="27">
        <v>15.233415233415235</v>
      </c>
      <c r="C14" s="27">
        <v>7.75</v>
      </c>
      <c r="D14" s="27">
        <v>10.097887686759401</v>
      </c>
    </row>
    <row r="15" spans="1:4" ht="19.899999999999999" customHeight="1" x14ac:dyDescent="0.2">
      <c r="A15" s="9" t="s">
        <v>10</v>
      </c>
      <c r="B15" s="27">
        <v>10.237388724035608</v>
      </c>
      <c r="C15" s="27">
        <v>5.1237623762376234</v>
      </c>
      <c r="D15" s="27">
        <v>7.6721311475409841</v>
      </c>
    </row>
    <row r="16" spans="1:4" ht="19.899999999999999" customHeight="1" x14ac:dyDescent="0.2">
      <c r="A16" s="10" t="s">
        <v>11</v>
      </c>
      <c r="B16" s="28">
        <v>26.728110599078342</v>
      </c>
      <c r="C16" s="28">
        <v>11.740041928721174</v>
      </c>
      <c r="D16" s="28">
        <v>23.262839879154079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5.8845861807137432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10.097887686759401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7.6721311475409841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23.262839879154079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2016-04-29T11:36:04Z</dcterms:modified>
</cp:coreProperties>
</file>