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<sst xmlns="http://schemas.openxmlformats.org/spreadsheetml/2006/main" count="40" uniqueCount="23">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</sst>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2.7100271002710028</c:v>
                </c:pt>
                <c:pt idx="1">
                  <c:v>1.3574660633484164</c:v>
                </c:pt>
                <c:pt idx="2">
                  <c:v>2.8526148969889067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11.715481171548117</c:v>
                </c:pt>
                <c:pt idx="1">
                  <c:v>7.8431372549019605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0.95087163232963556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1.9017432646592711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1.6300940438871474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0.95087163232963556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1.9017432646592711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99.286000000000001</v>
      </c>
      <c r="C13" s="23">
        <v>96.977999999999994</v>
      </c>
      <c r="D13" s="23">
        <v>97.801000000000002</v>
      </c>
    </row>
    <row r="14" spans="1:4" ht="18" customHeight="1" x14ac:dyDescent="0.2">
      <c r="A14" s="10" t="s">
        <v>10</v>
      </c>
      <c r="B14" s="23">
        <v>3428</v>
      </c>
      <c r="C14" s="23">
        <v>5820.5</v>
      </c>
      <c r="D14" s="23">
        <v>5646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0.17064846416382254</v>
      </c>
      <c r="D16" s="23">
        <v>0.16025641025641024</v>
      </c>
    </row>
    <row r="17" spans="1:4" ht="18" customHeight="1" x14ac:dyDescent="0.2">
      <c r="A17" s="10" t="s">
        <v>12</v>
      </c>
      <c r="B17" s="23">
        <v>2.7100271002710028</v>
      </c>
      <c r="C17" s="23">
        <v>1.3574660633484164</v>
      </c>
      <c r="D17" s="23">
        <v>2.8526148969889067</v>
      </c>
    </row>
    <row r="18" spans="1:4" ht="18" customHeight="1" x14ac:dyDescent="0.2">
      <c r="A18" s="10" t="s">
        <v>7</v>
      </c>
      <c r="B18" s="23">
        <v>1.3550135501355014</v>
      </c>
      <c r="C18" s="23">
        <v>0.22624434389140274</v>
      </c>
      <c r="D18" s="23">
        <v>0.95087163232963556</v>
      </c>
    </row>
    <row r="19" spans="1:4" ht="18" customHeight="1" x14ac:dyDescent="0.2">
      <c r="A19" s="10" t="s">
        <v>13</v>
      </c>
      <c r="B19" s="23">
        <v>2.0958083832335328</v>
      </c>
      <c r="C19" s="23">
        <v>0.76923076923076927</v>
      </c>
      <c r="D19" s="23">
        <v>1.6300940438871474</v>
      </c>
    </row>
    <row r="20" spans="1:4" ht="18" customHeight="1" x14ac:dyDescent="0.2">
      <c r="A20" s="10" t="s">
        <v>14</v>
      </c>
      <c r="B20" s="23">
        <v>11.715481171548117</v>
      </c>
      <c r="C20" s="23">
        <v>7.8431372549019605</v>
      </c>
      <c r="D20" s="23">
        <v>8.6419753086419746</v>
      </c>
    </row>
    <row r="21" spans="1:4" ht="18" customHeight="1" x14ac:dyDescent="0.2">
      <c r="A21" s="12" t="s">
        <v>15</v>
      </c>
      <c r="B21" s="24">
        <v>1.3550135501355014</v>
      </c>
      <c r="C21" s="24">
        <v>1.1312217194570136</v>
      </c>
      <c r="D21" s="24">
        <v>1.9017432646592711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97.801000000000002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5646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0.16025641025641024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2.8526148969889067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0.95087163232963556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1.6300940438871474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8.6419753086419746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1.9017432646592711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2016-02-16T16:51:22Z</dcterms:modified>
</cp:coreProperties>
</file>