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<sst xmlns="http://schemas.openxmlformats.org/spreadsheetml/2006/main" count="24" uniqueCount="18">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</sst>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0.82417582417582425</c:v>
                </c:pt>
                <c:pt idx="1">
                  <c:v>0.45454545454545453</c:v>
                </c:pt>
                <c:pt idx="2">
                  <c:v>0.6420545746388443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29.09090909090909</c:v>
                </c:pt>
                <c:pt idx="2">
                  <c:v>33.386837881219904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33.386837881219904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0.6420545746388443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49792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crossBetween val="midCat"/>
      </c:valAx>
      <c:valAx>
        <c:axId val="6249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35.30139720558882</v>
      </c>
      <c r="C13" s="22">
        <v>37.83917878528657</v>
      </c>
      <c r="D13" s="22">
        <v>40.1</v>
      </c>
    </row>
    <row r="14" spans="1:4" ht="19.149999999999999" customHeight="1" x14ac:dyDescent="0.2">
      <c r="A14" s="9" t="s">
        <v>7</v>
      </c>
      <c r="B14" s="22">
        <v>23.076923076923077</v>
      </c>
      <c r="C14" s="22">
        <v>29.09090909090909</v>
      </c>
      <c r="D14" s="22">
        <v>33.386837881219904</v>
      </c>
    </row>
    <row r="15" spans="1:4" ht="19.149999999999999" customHeight="1" x14ac:dyDescent="0.2">
      <c r="A15" s="9" t="s">
        <v>8</v>
      </c>
      <c r="B15" s="22">
        <v>0.82417582417582425</v>
      </c>
      <c r="C15" s="22">
        <v>0.45454545454545453</v>
      </c>
      <c r="D15" s="22">
        <v>0.6420545746388443</v>
      </c>
    </row>
    <row r="16" spans="1:4" ht="19.149999999999999" customHeight="1" x14ac:dyDescent="0.2">
      <c r="A16" s="11" t="s">
        <v>9</v>
      </c>
      <c r="B16" s="23" t="s">
        <v>10</v>
      </c>
      <c r="C16" s="23">
        <v>6.0477001703577509</v>
      </c>
      <c r="D16" s="23">
        <v>7.8369905956112857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33.386837881219904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0.6420545746388443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7.8369905956112857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2016-01-27T14:36:57Z</dcterms:modified>
</cp:coreProperties>
</file>