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<sst xmlns="http://schemas.openxmlformats.org/spreadsheetml/2006/main" count="23" uniqueCount="17">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</sst>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1.9305019305019304</c:v>
                </c:pt>
                <c:pt idx="1">
                  <c:v>3.5143769968051117</c:v>
                </c:pt>
                <c:pt idx="2">
                  <c:v>3.2418952618453867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7.9800498753117202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4.9875311720698257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7.9800498753117202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9.2664092664092657</c:v>
                </c:pt>
                <c:pt idx="1">
                  <c:v>9.9041533546325873</c:v>
                </c:pt>
                <c:pt idx="2">
                  <c:v>7.9800498753117202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26.451612903225808</v>
      </c>
      <c r="C13" s="28">
        <v>18.536585365853657</v>
      </c>
      <c r="D13" s="28">
        <v>25</v>
      </c>
    </row>
    <row r="14" spans="1:4" ht="19.899999999999999" customHeight="1" x14ac:dyDescent="0.2">
      <c r="A14" s="9" t="s">
        <v>8</v>
      </c>
      <c r="B14" s="28">
        <v>3.0888030888030888</v>
      </c>
      <c r="C14" s="28">
        <v>2.2364217252396164</v>
      </c>
      <c r="D14" s="28">
        <v>4.9875311720698257</v>
      </c>
    </row>
    <row r="15" spans="1:4" ht="19.899999999999999" customHeight="1" x14ac:dyDescent="0.2">
      <c r="A15" s="9" t="s">
        <v>9</v>
      </c>
      <c r="B15" s="28">
        <v>9.2664092664092657</v>
      </c>
      <c r="C15" s="28">
        <v>9.9041533546325873</v>
      </c>
      <c r="D15" s="28">
        <v>7.9800498753117202</v>
      </c>
    </row>
    <row r="16" spans="1:4" ht="19.899999999999999" customHeight="1" x14ac:dyDescent="0.2">
      <c r="A16" s="10" t="s">
        <v>7</v>
      </c>
      <c r="B16" s="29">
        <v>1.9305019305019304</v>
      </c>
      <c r="C16" s="29">
        <v>3.5143769968051117</v>
      </c>
      <c r="D16" s="29">
        <v>3.2418952618453867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4.9875311720698257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7.9800498753117202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3.2418952618453867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2016-01-26T17:06:33Z</dcterms:modified>
</cp:coreProperties>
</file>