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<sst xmlns="http://schemas.openxmlformats.org/spreadsheetml/2006/main" count="23" uniqueCount="17">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</sst>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16.20045811064066</c:v>
                </c:pt>
                <c:pt idx="1">
                  <c:v>8.3120204603580561</c:v>
                </c:pt>
                <c:pt idx="2">
                  <c:v>9.6475659229208919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09248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37.768924302788839</c:v>
                </c:pt>
                <c:pt idx="1">
                  <c:v>20.637329286798177</c:v>
                </c:pt>
                <c:pt idx="2">
                  <c:v>27.194860813704498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8.1396706761648954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11.43768196312214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27.194860813704498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8.1396706761648954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11.43768196312214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13.36307863915226</v>
      </c>
      <c r="C13" s="27">
        <v>6.2139727922527097</v>
      </c>
      <c r="D13" s="27">
        <v>8.1396706761648954</v>
      </c>
    </row>
    <row r="14" spans="1:4" ht="19.899999999999999" customHeight="1" x14ac:dyDescent="0.2">
      <c r="A14" s="9" t="s">
        <v>9</v>
      </c>
      <c r="B14" s="27">
        <v>20.874678427048877</v>
      </c>
      <c r="C14" s="27">
        <v>11.254851228978008</v>
      </c>
      <c r="D14" s="27">
        <v>11.43768196312214</v>
      </c>
    </row>
    <row r="15" spans="1:4" ht="19.899999999999999" customHeight="1" x14ac:dyDescent="0.2">
      <c r="A15" s="9" t="s">
        <v>10</v>
      </c>
      <c r="B15" s="27">
        <v>16.20045811064066</v>
      </c>
      <c r="C15" s="27">
        <v>8.3120204603580561</v>
      </c>
      <c r="D15" s="27">
        <v>9.6475659229208919</v>
      </c>
    </row>
    <row r="16" spans="1:4" ht="19.899999999999999" customHeight="1" x14ac:dyDescent="0.2">
      <c r="A16" s="10" t="s">
        <v>11</v>
      </c>
      <c r="B16" s="28">
        <v>37.768924302788839</v>
      </c>
      <c r="C16" s="28">
        <v>20.637329286798177</v>
      </c>
      <c r="D16" s="28">
        <v>27.194860813704498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8.1396706761648954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11.43768196312214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9.6475659229208919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27.194860813704498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2016-04-29T11:35:56Z</dcterms:modified>
</cp:coreProperties>
</file>