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<sst xmlns="http://schemas.openxmlformats.org/spreadsheetml/2006/main" count="40" uniqueCount="25">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</sst>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73.520561685055156</c:v>
                </c:pt>
                <c:pt idx="1">
                  <c:v>70.521902558912814</c:v>
                </c:pt>
                <c:pt idx="2">
                  <c:v>70.006059381943047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90.901287194918083</c:v>
                </c:pt>
                <c:pt idx="1">
                  <c:v>90.879716640161917</c:v>
                </c:pt>
                <c:pt idx="2">
                  <c:v>90.102268901905333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70.006059381943047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90.102268901905333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1.6703353619059951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70.006059381943047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90.102268901905333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73.520561685055156</v>
      </c>
      <c r="C13" s="22">
        <v>70.521902558912814</v>
      </c>
      <c r="D13" s="22">
        <v>70.006059381943047</v>
      </c>
    </row>
    <row r="14" spans="1:4" ht="19.149999999999999" customHeight="1" x14ac:dyDescent="0.2">
      <c r="A14" s="11" t="s">
        <v>7</v>
      </c>
      <c r="B14" s="22">
        <v>90.901287194918083</v>
      </c>
      <c r="C14" s="22">
        <v>90.879716640161917</v>
      </c>
      <c r="D14" s="22">
        <v>90.102268901905333</v>
      </c>
    </row>
    <row r="15" spans="1:4" ht="19.149999999999999" customHeight="1" x14ac:dyDescent="0.2">
      <c r="A15" s="11" t="s">
        <v>8</v>
      </c>
      <c r="B15" s="22" t="s">
        <v>17</v>
      </c>
      <c r="C15" s="22">
        <v>2.3147549463338937</v>
      </c>
      <c r="D15" s="22">
        <v>1.6703353619059951</v>
      </c>
    </row>
    <row r="16" spans="1:4" ht="19.149999999999999" customHeight="1" x14ac:dyDescent="0.2">
      <c r="A16" s="11" t="s">
        <v>10</v>
      </c>
      <c r="B16" s="22">
        <v>30.140895309434633</v>
      </c>
      <c r="C16" s="22">
        <v>29.580700746697303</v>
      </c>
      <c r="D16" s="22">
        <v>29.174222004410684</v>
      </c>
    </row>
    <row r="17" spans="1:4" ht="19.149999999999999" customHeight="1" x14ac:dyDescent="0.2">
      <c r="A17" s="11" t="s">
        <v>11</v>
      </c>
      <c r="B17" s="22">
        <v>13.414634146341465</v>
      </c>
      <c r="C17" s="22">
        <v>8.9005235602094235</v>
      </c>
      <c r="D17" s="22">
        <v>22.586872586872587</v>
      </c>
    </row>
    <row r="18" spans="1:4" ht="19.149999999999999" customHeight="1" x14ac:dyDescent="0.2">
      <c r="A18" s="11" t="s">
        <v>12</v>
      </c>
      <c r="B18" s="22">
        <v>18.573066841415539</v>
      </c>
      <c r="C18" s="22">
        <v>25.004155700235515</v>
      </c>
      <c r="D18" s="22">
        <v>32.902428423969241</v>
      </c>
    </row>
    <row r="19" spans="1:4" ht="19.149999999999999" customHeight="1" x14ac:dyDescent="0.2">
      <c r="A19" s="11" t="s">
        <v>13</v>
      </c>
      <c r="B19" s="22">
        <v>99.398194583751248</v>
      </c>
      <c r="C19" s="22">
        <v>99.891571490530566</v>
      </c>
      <c r="D19" s="22">
        <v>99.596041203797213</v>
      </c>
    </row>
    <row r="20" spans="1:4" ht="19.149999999999999" customHeight="1" x14ac:dyDescent="0.2">
      <c r="A20" s="11" t="s">
        <v>15</v>
      </c>
      <c r="B20" s="22" t="s">
        <v>17</v>
      </c>
      <c r="C20" s="22">
        <v>84.647802528597225</v>
      </c>
      <c r="D20" s="22">
        <v>97.060570071258908</v>
      </c>
    </row>
    <row r="21" spans="1:4" ht="19.149999999999999" customHeight="1" x14ac:dyDescent="0.2">
      <c r="A21" s="11" t="s">
        <v>16</v>
      </c>
      <c r="B21" s="22" t="s">
        <v>17</v>
      </c>
      <c r="C21" s="22">
        <v>0.91812161348585186</v>
      </c>
      <c r="D21" s="22">
        <v>7.4228028503562943E-2</v>
      </c>
    </row>
    <row r="22" spans="1:4" ht="19.149999999999999" customHeight="1" x14ac:dyDescent="0.2">
      <c r="A22" s="11" t="s">
        <v>6</v>
      </c>
      <c r="B22" s="22">
        <v>1.7469073888331663</v>
      </c>
      <c r="C22" s="22">
        <v>0.85297094115946215</v>
      </c>
      <c r="D22" s="22">
        <v>0.20871204470477345</v>
      </c>
    </row>
    <row r="23" spans="1:4" ht="19.149999999999999" customHeight="1" x14ac:dyDescent="0.2">
      <c r="A23" s="12" t="s">
        <v>14</v>
      </c>
      <c r="B23" s="23">
        <v>9.0032154340836019</v>
      </c>
      <c r="C23" s="23">
        <v>1.8703241895261846</v>
      </c>
      <c r="D23" s="23">
        <v>7.7393565786938927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70.006059381943047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90.102268901905333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1.6703353619059951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29.174222004410684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22.586872586872587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32.902428423969241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99.596041203797213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97.060570071258908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7.4228028503562943E-2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0.20871204470477345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7.7393565786938927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2016-01-27T10:36:49Z</dcterms:modified>
</cp:coreProperties>
</file>