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<sst xmlns="http://schemas.openxmlformats.org/spreadsheetml/2006/main" count="23" uniqueCount="17">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</sst>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14.834320825104236</c:v>
                </c:pt>
                <c:pt idx="1">
                  <c:v>9.3967517401392122</c:v>
                </c:pt>
                <c:pt idx="2">
                  <c:v>4.895104895104895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5.1569014702655256</c:v>
                </c:pt>
                <c:pt idx="1">
                  <c:v>4.3028896857203129</c:v>
                </c:pt>
                <c:pt idx="2">
                  <c:v>2.4147727272727271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2.4147727272727271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4.895104895104895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1.6499125874125875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2.4147727272727271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4.895104895104895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5.081792662859355</v>
      </c>
      <c r="C13" s="27">
        <v>8.0870561282932414</v>
      </c>
      <c r="D13" s="27">
        <v>8.3958020989505258</v>
      </c>
    </row>
    <row r="14" spans="1:4" ht="19.149999999999999" customHeight="1" x14ac:dyDescent="0.2">
      <c r="A14" s="8" t="s">
        <v>6</v>
      </c>
      <c r="B14" s="27">
        <v>1.3166556945358789</v>
      </c>
      <c r="C14" s="27">
        <v>1.6452225268930605</v>
      </c>
      <c r="D14" s="27">
        <v>1.6499125874125875</v>
      </c>
    </row>
    <row r="15" spans="1:4" ht="19.149999999999999" customHeight="1" x14ac:dyDescent="0.2">
      <c r="A15" s="8" t="s">
        <v>7</v>
      </c>
      <c r="B15" s="27">
        <v>5.1569014702655256</v>
      </c>
      <c r="C15" s="27">
        <v>4.3028896857203129</v>
      </c>
      <c r="D15" s="27">
        <v>2.4147727272727271</v>
      </c>
    </row>
    <row r="16" spans="1:4" ht="19.149999999999999" customHeight="1" x14ac:dyDescent="0.2">
      <c r="A16" s="9" t="s">
        <v>8</v>
      </c>
      <c r="B16" s="28">
        <v>14.834320825104236</v>
      </c>
      <c r="C16" s="28">
        <v>9.3967517401392122</v>
      </c>
      <c r="D16" s="28">
        <v>4.895104895104895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8.3958020989505258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1.6499125874125875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2.4147727272727271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4.895104895104895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2016-01-26T14:34:43Z</dcterms:modified>
</cp:coreProperties>
</file>