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<sst xmlns="http://schemas.openxmlformats.org/spreadsheetml/2006/main" count="40" uniqueCount="23">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</sst>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3.8653366583541149</c:v>
                </c:pt>
                <c:pt idx="1">
                  <c:v>1.8304431599229287</c:v>
                </c:pt>
                <c:pt idx="2">
                  <c:v>1.66270783847981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12.758620689655173</c:v>
                </c:pt>
                <c:pt idx="1">
                  <c:v>7.5506445672191527</c:v>
                </c:pt>
                <c:pt idx="2">
                  <c:v>7.6171875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0.71258907363420432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1.9794140934283451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0.29717682020802377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0.71258907363420432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1.9794140934283451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99.194000000000003</v>
      </c>
      <c r="C13" s="23">
        <v>97.001000000000005</v>
      </c>
      <c r="D13" s="23">
        <v>97.227000000000004</v>
      </c>
    </row>
    <row r="14" spans="1:4" ht="18" customHeight="1" x14ac:dyDescent="0.2">
      <c r="A14" s="10" t="s">
        <v>10</v>
      </c>
      <c r="B14" s="23">
        <v>3507</v>
      </c>
      <c r="C14" s="23">
        <v>5770</v>
      </c>
      <c r="D14" s="23">
        <v>6794.5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0.11389521640091116</v>
      </c>
      <c r="C16" s="23">
        <v>0</v>
      </c>
      <c r="D16" s="23">
        <v>7.9808459696727854E-2</v>
      </c>
    </row>
    <row r="17" spans="1:4" ht="18" customHeight="1" x14ac:dyDescent="0.2">
      <c r="A17" s="10" t="s">
        <v>12</v>
      </c>
      <c r="B17" s="23">
        <v>3.8653366583541149</v>
      </c>
      <c r="C17" s="23">
        <v>1.8304431599229287</v>
      </c>
      <c r="D17" s="23">
        <v>1.66270783847981</v>
      </c>
    </row>
    <row r="18" spans="1:4" ht="18" customHeight="1" x14ac:dyDescent="0.2">
      <c r="A18" s="10" t="s">
        <v>7</v>
      </c>
      <c r="B18" s="23">
        <v>2.4937655860349128</v>
      </c>
      <c r="C18" s="23">
        <v>0.19267822736030829</v>
      </c>
      <c r="D18" s="23">
        <v>0.71258907363420432</v>
      </c>
    </row>
    <row r="19" spans="1:4" ht="18" customHeight="1" x14ac:dyDescent="0.2">
      <c r="A19" s="10" t="s">
        <v>13</v>
      </c>
      <c r="B19" s="23">
        <v>0.39714058776806987</v>
      </c>
      <c r="C19" s="23">
        <v>0.65426997245179064</v>
      </c>
      <c r="D19" s="23">
        <v>0.29717682020802377</v>
      </c>
    </row>
    <row r="20" spans="1:4" ht="18" customHeight="1" x14ac:dyDescent="0.2">
      <c r="A20" s="10" t="s">
        <v>14</v>
      </c>
      <c r="B20" s="23">
        <v>12.758620689655173</v>
      </c>
      <c r="C20" s="23">
        <v>7.5506445672191527</v>
      </c>
      <c r="D20" s="23">
        <v>7.6171875</v>
      </c>
    </row>
    <row r="21" spans="1:4" ht="18" customHeight="1" x14ac:dyDescent="0.2">
      <c r="A21" s="12" t="s">
        <v>15</v>
      </c>
      <c r="B21" s="24">
        <v>0.74812967581047385</v>
      </c>
      <c r="C21" s="24">
        <v>1.1560693641618496</v>
      </c>
      <c r="D21" s="24">
        <v>1.9794140934283451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97.227000000000004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6794.5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7.9808459696727854E-2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1.66270783847981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0.71258907363420432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0.29717682020802377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7.6171875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1.9794140934283451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2016-02-16T16:51:11Z</dcterms:modified>
</cp:coreProperties>
</file>