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<sst xmlns="http://schemas.openxmlformats.org/spreadsheetml/2006/main" count="40" uniqueCount="23">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</sst>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2.9315960912052117</c:v>
                </c:pt>
                <c:pt idx="1">
                  <c:v>1.1494252873563218</c:v>
                </c:pt>
                <c:pt idx="2">
                  <c:v>1.7632241813602016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8.5561497326203195</c:v>
                </c:pt>
                <c:pt idx="1">
                  <c:v>10.119047619047619</c:v>
                </c:pt>
                <c:pt idx="2">
                  <c:v>12.138728323699421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55072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072"/>
        <c:crosses val="autoZero"/>
        <c:auto val="1"/>
        <c:lblAlgn val="ctr"/>
        <c:lblOffset val="100"/>
        <c:noMultiLvlLbl val="0"/>
      </c:catAx>
      <c:valAx>
        <c:axId val="947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1.1684518013631937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1846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464"/>
        <c:crosses val="autoZero"/>
        <c:crossBetween val="midCat"/>
      </c:valAx>
      <c:valAx>
        <c:axId val="951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98.658000000000001</v>
      </c>
      <c r="C13" s="23">
        <v>98.199000000000012</v>
      </c>
      <c r="D13" s="23">
        <v>99.025999999999996</v>
      </c>
    </row>
    <row r="14" spans="1:4" ht="18" customHeight="1" x14ac:dyDescent="0.2">
      <c r="A14" s="10" t="s">
        <v>10</v>
      </c>
      <c r="B14" s="23">
        <v>4078.5</v>
      </c>
      <c r="C14" s="23">
        <v>3650</v>
      </c>
      <c r="D14" s="23">
        <v>3164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2.9315960912052117</v>
      </c>
      <c r="C17" s="23">
        <v>1.1494252873563218</v>
      </c>
      <c r="D17" s="23">
        <v>1.7632241813602016</v>
      </c>
    </row>
    <row r="18" spans="1:4" ht="18" customHeight="1" x14ac:dyDescent="0.2">
      <c r="A18" s="10" t="s">
        <v>7</v>
      </c>
      <c r="B18" s="23">
        <v>0.32573289902280134</v>
      </c>
      <c r="C18" s="23">
        <v>0.28735632183908044</v>
      </c>
      <c r="D18" s="23">
        <v>0.75566750629722923</v>
      </c>
    </row>
    <row r="19" spans="1:4" ht="18" customHeight="1" x14ac:dyDescent="0.2">
      <c r="A19" s="10" t="s">
        <v>13</v>
      </c>
      <c r="B19" s="23">
        <v>0</v>
      </c>
      <c r="C19" s="23">
        <v>1.935483870967742</v>
      </c>
      <c r="D19" s="23">
        <v>1.1684518013631937</v>
      </c>
    </row>
    <row r="20" spans="1:4" ht="18" customHeight="1" x14ac:dyDescent="0.2">
      <c r="A20" s="10" t="s">
        <v>14</v>
      </c>
      <c r="B20" s="23">
        <v>8.5561497326203195</v>
      </c>
      <c r="C20" s="23">
        <v>10.119047619047619</v>
      </c>
      <c r="D20" s="23">
        <v>12.138728323699421</v>
      </c>
    </row>
    <row r="21" spans="1:4" ht="18" customHeight="1" x14ac:dyDescent="0.2">
      <c r="A21" s="12" t="s">
        <v>15</v>
      </c>
      <c r="B21" s="24">
        <v>3.2573289902280131</v>
      </c>
      <c r="C21" s="24">
        <v>3.4482758620689653</v>
      </c>
      <c r="D21" s="24">
        <v>4.2821158690176322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99.025999999999996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3164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1.7632241813602016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0.75566750629722923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1.1684518013631937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12.138728323699421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4.2821158690176322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2016-02-16T16:51:06Z</dcterms:modified>
</cp:coreProperties>
</file>