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<sst xmlns="http://schemas.openxmlformats.org/spreadsheetml/2006/main" count="25" uniqueCount="18">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</sst>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45.731707317073173</c:v>
                </c:pt>
                <c:pt idx="1">
                  <c:v>93.969849246231149</c:v>
                </c:pt>
                <c:pt idx="2">
                  <c:v>101.14068441064639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116.82464454976305</c:v>
                </c:pt>
                <c:pt idx="1">
                  <c:v>95.853775172242777</c:v>
                </c:pt>
                <c:pt idx="2">
                  <c:v>91.216570835422957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3104"/>
        <c:axId val="96545024"/>
      </c:lineChart>
      <c:catAx>
        <c:axId val="965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5024"/>
        <c:crosses val="autoZero"/>
        <c:auto val="1"/>
        <c:lblAlgn val="ctr"/>
        <c:lblOffset val="100"/>
        <c:noMultiLvlLbl val="0"/>
      </c:catAx>
      <c:valAx>
        <c:axId val="965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101.14068441064639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0.61601642710472282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91.216570835422957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116.82464454976305</v>
      </c>
      <c r="C13" s="19">
        <v>95.853775172242777</v>
      </c>
      <c r="D13" s="19">
        <v>91.216570835422957</v>
      </c>
    </row>
    <row r="14" spans="1:4" ht="20.45" customHeight="1" x14ac:dyDescent="0.2">
      <c r="A14" s="8" t="s">
        <v>8</v>
      </c>
      <c r="B14" s="19">
        <v>5.161290322580645</v>
      </c>
      <c r="C14" s="19">
        <v>5.7199211045364891</v>
      </c>
      <c r="D14" s="19">
        <v>3.5897435897435894</v>
      </c>
    </row>
    <row r="15" spans="1:4" ht="20.45" customHeight="1" x14ac:dyDescent="0.2">
      <c r="A15" s="8" t="s">
        <v>9</v>
      </c>
      <c r="B15" s="19">
        <v>45.731707317073173</v>
      </c>
      <c r="C15" s="19">
        <v>93.969849246231149</v>
      </c>
      <c r="D15" s="19">
        <v>101.14068441064639</v>
      </c>
    </row>
    <row r="16" spans="1:4" ht="20.45" customHeight="1" x14ac:dyDescent="0.2">
      <c r="A16" s="8" t="s">
        <v>10</v>
      </c>
      <c r="B16" s="19">
        <v>1.6867469879518073</v>
      </c>
      <c r="C16" s="19">
        <v>1.0204081632653061</v>
      </c>
      <c r="D16" s="19">
        <v>0.61601642710472282</v>
      </c>
    </row>
    <row r="17" spans="1:4" ht="20.45" customHeight="1" x14ac:dyDescent="0.2">
      <c r="A17" s="9" t="s">
        <v>7</v>
      </c>
      <c r="B17" s="20">
        <v>36.708860759493675</v>
      </c>
      <c r="C17" s="20">
        <v>13.725490196078432</v>
      </c>
      <c r="D17" s="20">
        <v>11.650485436893204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91.216570835422957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3.5897435897435894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101.14068441064639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0.61601642710472282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11.650485436893204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2016-01-28T11:08:04Z</dcterms:modified>
</cp:coreProperties>
</file>