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<sst xmlns="http://schemas.openxmlformats.org/spreadsheetml/2006/main" count="40" uniqueCount="23">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</sst>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3.9145907473309607</c:v>
                </c:pt>
                <c:pt idx="1">
                  <c:v>1.7621145374449341</c:v>
                </c:pt>
                <c:pt idx="2">
                  <c:v>1.434878587196468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11.148648648648649</c:v>
                </c:pt>
                <c:pt idx="1">
                  <c:v>11.641791044776118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6016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2.869757174392936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0.64014631915866482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2.869757174392936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1846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464"/>
        <c:crosses val="autoZero"/>
        <c:crossBetween val="midCat"/>
      </c:valAx>
      <c:valAx>
        <c:axId val="951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99.731000000000009</v>
      </c>
      <c r="C13" s="23">
        <v>99.132000000000005</v>
      </c>
      <c r="D13" s="23">
        <v>98.798000000000002</v>
      </c>
    </row>
    <row r="14" spans="1:4" ht="18" customHeight="1" x14ac:dyDescent="0.2">
      <c r="A14" s="10" t="s">
        <v>10</v>
      </c>
      <c r="B14" s="23">
        <v>3050</v>
      </c>
      <c r="C14" s="23">
        <v>2525</v>
      </c>
      <c r="D14" s="23">
        <v>3631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0.11210762331838565</v>
      </c>
      <c r="D16" s="23">
        <v>0.11210762331838565</v>
      </c>
    </row>
    <row r="17" spans="1:4" ht="18" customHeight="1" x14ac:dyDescent="0.2">
      <c r="A17" s="10" t="s">
        <v>12</v>
      </c>
      <c r="B17" s="23">
        <v>3.9145907473309607</v>
      </c>
      <c r="C17" s="23">
        <v>1.7621145374449341</v>
      </c>
      <c r="D17" s="23">
        <v>1.434878587196468</v>
      </c>
    </row>
    <row r="18" spans="1:4" ht="18" customHeight="1" x14ac:dyDescent="0.2">
      <c r="A18" s="10" t="s">
        <v>7</v>
      </c>
      <c r="B18" s="23">
        <v>1.9572953736654803</v>
      </c>
      <c r="C18" s="23">
        <v>0.73421439060205573</v>
      </c>
      <c r="D18" s="23">
        <v>2.869757174392936</v>
      </c>
    </row>
    <row r="19" spans="1:4" ht="18" customHeight="1" x14ac:dyDescent="0.2">
      <c r="A19" s="10" t="s">
        <v>13</v>
      </c>
      <c r="B19" s="23">
        <v>0.90032154340836013</v>
      </c>
      <c r="C19" s="23">
        <v>1.4253135689851768</v>
      </c>
      <c r="D19" s="23">
        <v>0.64014631915866482</v>
      </c>
    </row>
    <row r="20" spans="1:4" ht="18" customHeight="1" x14ac:dyDescent="0.2">
      <c r="A20" s="10" t="s">
        <v>14</v>
      </c>
      <c r="B20" s="23">
        <v>11.148648648648649</v>
      </c>
      <c r="C20" s="23">
        <v>11.641791044776118</v>
      </c>
      <c r="D20" s="23">
        <v>10.714285714285714</v>
      </c>
    </row>
    <row r="21" spans="1:4" ht="18" customHeight="1" x14ac:dyDescent="0.2">
      <c r="A21" s="12" t="s">
        <v>15</v>
      </c>
      <c r="B21" s="24">
        <v>2.4911032028469751</v>
      </c>
      <c r="C21" s="24">
        <v>3.2305433186490458</v>
      </c>
      <c r="D21" s="24">
        <v>1.9867549668874174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98.798000000000002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3631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0.11210762331838565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1.434878587196468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2.869757174392936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0.64014631915866482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1.9867549668874174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2016-02-16T16:51:05Z</dcterms:modified>
</cp:coreProperties>
</file>