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<sst xmlns="http://schemas.openxmlformats.org/spreadsheetml/2006/main" count="21" uniqueCount="16">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</sst>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2.7669039145907472</c:v>
                </c:pt>
                <c:pt idx="1">
                  <c:v>2.5756240822320118</c:v>
                </c:pt>
                <c:pt idx="2">
                  <c:v>2.4139072847682117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5216"/>
        <c:axId val="324428544"/>
      </c:lineChart>
      <c:catAx>
        <c:axId val="3244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544"/>
        <c:crosses val="autoZero"/>
        <c:auto val="1"/>
        <c:lblAlgn val="ctr"/>
        <c:lblOffset val="100"/>
        <c:noMultiLvlLbl val="0"/>
      </c:catAx>
      <c:valAx>
        <c:axId val="3244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23.131672597864767</c:v>
                </c:pt>
                <c:pt idx="1">
                  <c:v>28.193832599118945</c:v>
                </c:pt>
                <c:pt idx="2">
                  <c:v>33.774834437086092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4016"/>
        <c:axId val="325656576"/>
      </c:lineChart>
      <c:catAx>
        <c:axId val="3256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6576"/>
        <c:crosses val="autoZero"/>
        <c:auto val="1"/>
        <c:lblAlgn val="ctr"/>
        <c:lblOffset val="100"/>
        <c:noMultiLvlLbl val="0"/>
      </c:catAx>
      <c:valAx>
        <c:axId val="3256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33.774834437086092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2.4139072847682117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74880"/>
        <c:axId val="325683072"/>
      </c:bubbleChart>
      <c:valAx>
        <c:axId val="3256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072"/>
        <c:crosses val="autoZero"/>
        <c:crossBetween val="midCat"/>
      </c:valAx>
      <c:valAx>
        <c:axId val="325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2.7669039145907472</v>
      </c>
      <c r="C13" s="27">
        <v>2.5756240822320118</v>
      </c>
      <c r="D13" s="27">
        <v>2.4139072847682117</v>
      </c>
    </row>
    <row r="14" spans="1:4" ht="21.6" customHeight="1" x14ac:dyDescent="0.2">
      <c r="A14" s="8" t="s">
        <v>5</v>
      </c>
      <c r="B14" s="27">
        <v>23.131672597864767</v>
      </c>
      <c r="C14" s="27">
        <v>28.193832599118945</v>
      </c>
      <c r="D14" s="27">
        <v>33.774834437086092</v>
      </c>
    </row>
    <row r="15" spans="1:4" ht="21.6" customHeight="1" x14ac:dyDescent="0.2">
      <c r="A15" s="9" t="s">
        <v>6</v>
      </c>
      <c r="B15" s="28">
        <v>2.8469750889679712</v>
      </c>
      <c r="C15" s="28">
        <v>2.0558002936857562</v>
      </c>
      <c r="D15" s="28">
        <v>2.3178807947019866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2.4139072847682117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33.774834437086092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2.3178807947019866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2015-04-17T09:42:19Z</dcterms:modified>
</cp:coreProperties>
</file>