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<sst xmlns="http://schemas.openxmlformats.org/spreadsheetml/2006/main" count="23" uniqueCount="17">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</sst>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16.933638443935926</c:v>
                </c:pt>
                <c:pt idx="1">
                  <c:v>13.059701492537313</c:v>
                </c:pt>
                <c:pt idx="2">
                  <c:v>14.988814317673377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4.6641791044776122</c:v>
                </c:pt>
                <c:pt idx="2">
                  <c:v>7.0469798657718119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563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7.0469798657718119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14.988814317673377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7.0469798657718119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14.988814317673377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2.4029574861367835</v>
      </c>
      <c r="C13" s="27">
        <v>2.734375</v>
      </c>
      <c r="D13" s="27">
        <v>7.3446327683615822</v>
      </c>
    </row>
    <row r="14" spans="1:4" ht="19.149999999999999" customHeight="1" x14ac:dyDescent="0.2">
      <c r="A14" s="8" t="s">
        <v>6</v>
      </c>
      <c r="B14" s="27">
        <v>0.45766590389016021</v>
      </c>
      <c r="C14" s="27">
        <v>0.93283582089552231</v>
      </c>
      <c r="D14" s="27">
        <v>1.006711409395973</v>
      </c>
    </row>
    <row r="15" spans="1:4" ht="19.149999999999999" customHeight="1" x14ac:dyDescent="0.2">
      <c r="A15" s="8" t="s">
        <v>7</v>
      </c>
      <c r="B15" s="27">
        <v>10.526315789473683</v>
      </c>
      <c r="C15" s="27">
        <v>4.6641791044776122</v>
      </c>
      <c r="D15" s="27">
        <v>7.0469798657718119</v>
      </c>
    </row>
    <row r="16" spans="1:4" ht="19.149999999999999" customHeight="1" x14ac:dyDescent="0.2">
      <c r="A16" s="9" t="s">
        <v>8</v>
      </c>
      <c r="B16" s="28">
        <v>16.933638443935926</v>
      </c>
      <c r="C16" s="28">
        <v>13.059701492537313</v>
      </c>
      <c r="D16" s="28">
        <v>14.988814317673377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7.3446327683615822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1.006711409395973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7.0469798657718119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14.988814317673377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2016-01-26T14:34:37Z</dcterms:modified>
</cp:coreProperties>
</file>