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<sst xmlns="http://schemas.openxmlformats.org/spreadsheetml/2006/main" count="23" uniqueCount="17">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</sst>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13.031161473087819</c:v>
                </c:pt>
                <c:pt idx="1">
                  <c:v>11.851851851851853</c:v>
                </c:pt>
                <c:pt idx="2">
                  <c:v>5.4404145077720205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4.2492917847025495</c:v>
                </c:pt>
                <c:pt idx="1">
                  <c:v>5.4320987654320989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5.4404145077720205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0.77720207253886009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5.4404145077720205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3.1746031746031744</v>
      </c>
      <c r="C13" s="27">
        <v>1.8766756032171581</v>
      </c>
      <c r="D13" s="27">
        <v>3.484320557491289</v>
      </c>
    </row>
    <row r="14" spans="1:4" ht="19.149999999999999" customHeight="1" x14ac:dyDescent="0.2">
      <c r="A14" s="8" t="s">
        <v>6</v>
      </c>
      <c r="B14" s="27">
        <v>0</v>
      </c>
      <c r="C14" s="27">
        <v>1.2345679012345678</v>
      </c>
      <c r="D14" s="27">
        <v>0.77720207253886009</v>
      </c>
    </row>
    <row r="15" spans="1:4" ht="19.149999999999999" customHeight="1" x14ac:dyDescent="0.2">
      <c r="A15" s="8" t="s">
        <v>7</v>
      </c>
      <c r="B15" s="27">
        <v>4.2492917847025495</v>
      </c>
      <c r="C15" s="27">
        <v>5.4320987654320989</v>
      </c>
      <c r="D15" s="27">
        <v>3.1088082901554404</v>
      </c>
    </row>
    <row r="16" spans="1:4" ht="19.149999999999999" customHeight="1" x14ac:dyDescent="0.2">
      <c r="A16" s="9" t="s">
        <v>8</v>
      </c>
      <c r="B16" s="28">
        <v>13.031161473087819</v>
      </c>
      <c r="C16" s="28">
        <v>11.851851851851853</v>
      </c>
      <c r="D16" s="28">
        <v>5.4404145077720205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3.484320557491289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0.77720207253886009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3.1088082901554404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5.4404145077720205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2016-01-26T14:34:36Z</dcterms:modified>
</cp:coreProperties>
</file>