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<sst xmlns="http://schemas.openxmlformats.org/spreadsheetml/2006/main" count="24" uniqueCount="18">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</sst>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0.23255813953488372</c:v>
                </c:pt>
                <c:pt idx="1">
                  <c:v>0.57381324986958793</c:v>
                </c:pt>
                <c:pt idx="2">
                  <c:v>0.75218540353730434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22.292358803986712</c:v>
                </c:pt>
                <c:pt idx="1">
                  <c:v>22.58737610850287</c:v>
                </c:pt>
                <c:pt idx="2">
                  <c:v>26.245171782882696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26.245171782882696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0.75218540353730434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34.361512027491408</v>
      </c>
      <c r="C13" s="22">
        <v>35.766498466409416</v>
      </c>
      <c r="D13" s="22">
        <v>38.03</v>
      </c>
    </row>
    <row r="14" spans="1:4" ht="19.149999999999999" customHeight="1" x14ac:dyDescent="0.2">
      <c r="A14" s="9" t="s">
        <v>7</v>
      </c>
      <c r="B14" s="22">
        <v>22.292358803986712</v>
      </c>
      <c r="C14" s="22">
        <v>22.58737610850287</v>
      </c>
      <c r="D14" s="22">
        <v>26.245171782882696</v>
      </c>
    </row>
    <row r="15" spans="1:4" ht="19.149999999999999" customHeight="1" x14ac:dyDescent="0.2">
      <c r="A15" s="9" t="s">
        <v>8</v>
      </c>
      <c r="B15" s="22">
        <v>0.23255813953488372</v>
      </c>
      <c r="C15" s="22">
        <v>0.57381324986958793</v>
      </c>
      <c r="D15" s="22">
        <v>0.75218540353730434</v>
      </c>
    </row>
    <row r="16" spans="1:4" ht="19.149999999999999" customHeight="1" x14ac:dyDescent="0.2">
      <c r="A16" s="11" t="s">
        <v>9</v>
      </c>
      <c r="B16" s="23" t="s">
        <v>10</v>
      </c>
      <c r="C16" s="23">
        <v>4.1379988205229017</v>
      </c>
      <c r="D16" s="23">
        <v>6.5295461965393402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26.245171782882696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0.75218540353730434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6.5295461965393402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2016-01-27T14:36:42Z</dcterms:modified>
</cp:coreProperties>
</file>