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<sst xmlns="http://schemas.openxmlformats.org/spreadsheetml/2006/main" count="25" uniqueCount="18">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</sst>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49.02597402597403</c:v>
                </c:pt>
                <c:pt idx="1">
                  <c:v>20.662905500705222</c:v>
                </c:pt>
                <c:pt idx="2">
                  <c:v>20.254169976171564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552"/>
        <c:axId val="83977344"/>
      </c:lineChart>
      <c:catAx>
        <c:axId val="839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7344"/>
        <c:crosses val="autoZero"/>
        <c:auto val="1"/>
        <c:lblAlgn val="ctr"/>
        <c:lblOffset val="100"/>
        <c:noMultiLvlLbl val="0"/>
      </c:catAx>
      <c:valAx>
        <c:axId val="839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36.422792824481185</c:v>
                </c:pt>
                <c:pt idx="1">
                  <c:v>42.931937172774873</c:v>
                </c:pt>
                <c:pt idx="2">
                  <c:v>46.741655459102581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672"/>
        <c:axId val="87970560"/>
      </c:lineChart>
      <c:catAx>
        <c:axId val="87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66.270688734650292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46.741655459102581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20.254169976171564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66.270688734650292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46.741655459102581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54304"/>
        <c:axId val="91493120"/>
      </c:bubbleChart>
      <c:valAx>
        <c:axId val="911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120"/>
        <c:crosses val="autoZero"/>
        <c:crossBetween val="midCat"/>
      </c:valAx>
      <c:valAx>
        <c:axId val="914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543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66.392369553020387</v>
      </c>
      <c r="C13" s="28">
        <v>65.314966723417427</v>
      </c>
      <c r="D13" s="28">
        <v>66.270688734650292</v>
      </c>
    </row>
    <row r="14" spans="1:4" ht="17.45" customHeight="1" x14ac:dyDescent="0.25">
      <c r="A14" s="9" t="s">
        <v>8</v>
      </c>
      <c r="B14" s="28">
        <v>36.422792824481185</v>
      </c>
      <c r="C14" s="28">
        <v>42.931937172774873</v>
      </c>
      <c r="D14" s="28">
        <v>46.741655459102581</v>
      </c>
    </row>
    <row r="15" spans="1:4" ht="17.45" customHeight="1" x14ac:dyDescent="0.25">
      <c r="A15" s="27" t="s">
        <v>9</v>
      </c>
      <c r="B15" s="28">
        <v>50.947158524426719</v>
      </c>
      <c r="C15" s="28">
        <v>53.775211816750392</v>
      </c>
      <c r="D15" s="28">
        <v>56.078106055771805</v>
      </c>
    </row>
    <row r="16" spans="1:4" ht="17.45" customHeight="1" x14ac:dyDescent="0.25">
      <c r="A16" s="27" t="s">
        <v>10</v>
      </c>
      <c r="B16" s="28">
        <v>49.02597402597403</v>
      </c>
      <c r="C16" s="28">
        <v>20.662905500705222</v>
      </c>
      <c r="D16" s="28">
        <v>20.254169976171564</v>
      </c>
    </row>
    <row r="17" spans="1:4" ht="17.45" customHeight="1" x14ac:dyDescent="0.25">
      <c r="A17" s="10" t="s">
        <v>6</v>
      </c>
      <c r="B17" s="31">
        <v>95.199999999999989</v>
      </c>
      <c r="C17" s="31">
        <v>81.504315659679406</v>
      </c>
      <c r="D17" s="31">
        <v>54.755043227665702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66.270688734650292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46.741655459102581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56.078106055771805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20.254169976171564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54.755043227665702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2016-03-11T11:08:44Z</dcterms:modified>
</cp:coreProperties>
</file>