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<sst xmlns="http://schemas.openxmlformats.org/spreadsheetml/2006/main" count="23" uniqueCount="17">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</sst>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6.2686567164179099</c:v>
                </c:pt>
                <c:pt idx="1">
                  <c:v>10.501672240802677</c:v>
                </c:pt>
                <c:pt idx="2">
                  <c:v>19.493476592478896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3824"/>
        <c:axId val="442905728"/>
      </c:lineChart>
      <c:catAx>
        <c:axId val="4428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5728"/>
        <c:crosses val="autoZero"/>
        <c:auto val="1"/>
        <c:lblAlgn val="ctr"/>
        <c:lblOffset val="100"/>
        <c:noMultiLvlLbl val="0"/>
      </c:catAx>
      <c:valAx>
        <c:axId val="4429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97.993664202745506</c:v>
                </c:pt>
                <c:pt idx="1">
                  <c:v>97.560975609756099</c:v>
                </c:pt>
                <c:pt idx="2">
                  <c:v>98.200514138817482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7344"/>
        <c:axId val="442938880"/>
      </c:lineChart>
      <c:catAx>
        <c:axId val="4429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auto val="1"/>
        <c:lblAlgn val="ctr"/>
        <c:lblOffset val="100"/>
        <c:noMultiLvlLbl val="0"/>
      </c:catAx>
      <c:valAx>
        <c:axId val="44293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19.493476592478896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34.843500328978287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98.200514138817482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7536"/>
        <c:axId val="444979456"/>
      </c:bubbleChart>
      <c:valAx>
        <c:axId val="44497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456"/>
        <c:crosses val="autoZero"/>
        <c:crossBetween val="midCat"/>
      </c:valAx>
      <c:valAx>
        <c:axId val="44497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26.07122982749026</v>
      </c>
      <c r="C13" s="19">
        <v>43.545237578650465</v>
      </c>
      <c r="D13" s="19">
        <v>56.988438763041636</v>
      </c>
    </row>
    <row r="14" spans="1:4" ht="15.6" customHeight="1" x14ac:dyDescent="0.2">
      <c r="A14" s="8" t="s">
        <v>6</v>
      </c>
      <c r="B14" s="19">
        <v>6.2686567164179099</v>
      </c>
      <c r="C14" s="19">
        <v>10.501672240802677</v>
      </c>
      <c r="D14" s="19">
        <v>19.493476592478896</v>
      </c>
    </row>
    <row r="15" spans="1:4" ht="15.6" customHeight="1" x14ac:dyDescent="0.2">
      <c r="A15" s="8" t="s">
        <v>8</v>
      </c>
      <c r="B15" s="19">
        <v>97.993664202745506</v>
      </c>
      <c r="C15" s="19">
        <v>97.560975609756099</v>
      </c>
      <c r="D15" s="19">
        <v>98.200514138817482</v>
      </c>
    </row>
    <row r="16" spans="1:4" ht="15.6" customHeight="1" x14ac:dyDescent="0.2">
      <c r="A16" s="9" t="s">
        <v>9</v>
      </c>
      <c r="B16" s="20">
        <v>31.886477462437394</v>
      </c>
      <c r="C16" s="20">
        <v>35.701887611195488</v>
      </c>
      <c r="D16" s="20">
        <v>34.843500328978287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56.988438763041636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19.493476592478896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98.200514138817482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34.843500328978287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2015-04-20T13:19:42Z</dcterms:modified>
</cp:coreProperties>
</file>