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<sst xmlns="http://schemas.openxmlformats.org/spreadsheetml/2006/main" count="23" uniqueCount="17">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</sst>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15.537283810603913</c:v>
                </c:pt>
                <c:pt idx="1">
                  <c:v>11.350607658793855</c:v>
                </c:pt>
                <c:pt idx="2">
                  <c:v>8.8436744560838036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5.4437198752480862</c:v>
                </c:pt>
                <c:pt idx="1">
                  <c:v>7.2919055262554462</c:v>
                </c:pt>
                <c:pt idx="2">
                  <c:v>3.585817888799355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3.585817888799355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8.8436744560838036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1.087832393231265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3.585817888799355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8.8436744560838036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3.3919286952215897</v>
      </c>
      <c r="C13" s="27">
        <v>7.4116832140383284</v>
      </c>
      <c r="D13" s="27">
        <v>6.9876995550902903</v>
      </c>
    </row>
    <row r="14" spans="1:4" ht="19.149999999999999" customHeight="1" x14ac:dyDescent="0.2">
      <c r="A14" s="8" t="s">
        <v>6</v>
      </c>
      <c r="B14" s="27">
        <v>1.304224553444854</v>
      </c>
      <c r="C14" s="27">
        <v>1.7885806007796374</v>
      </c>
      <c r="D14" s="27">
        <v>1.087832393231265</v>
      </c>
    </row>
    <row r="15" spans="1:4" ht="19.149999999999999" customHeight="1" x14ac:dyDescent="0.2">
      <c r="A15" s="8" t="s">
        <v>7</v>
      </c>
      <c r="B15" s="27">
        <v>5.4437198752480862</v>
      </c>
      <c r="C15" s="27">
        <v>7.2919055262554462</v>
      </c>
      <c r="D15" s="27">
        <v>3.585817888799355</v>
      </c>
    </row>
    <row r="16" spans="1:4" ht="19.149999999999999" customHeight="1" x14ac:dyDescent="0.2">
      <c r="A16" s="9" t="s">
        <v>8</v>
      </c>
      <c r="B16" s="28">
        <v>15.537283810603913</v>
      </c>
      <c r="C16" s="28">
        <v>11.350607658793855</v>
      </c>
      <c r="D16" s="28">
        <v>8.8436744560838036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6.9876995550902903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1.087832393231265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3.585817888799355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8.8436744560838036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2016-01-26T14:34:31Z</dcterms:modified>
</cp:coreProperties>
</file>