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<sst xmlns="http://schemas.openxmlformats.org/spreadsheetml/2006/main" count="36" uniqueCount="24">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</sst>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0.98915124441608171</c:v>
                </c:pt>
                <c:pt idx="1">
                  <c:v>2.8563871991536631</c:v>
                </c:pt>
                <c:pt idx="2">
                  <c:v>4.7953499636715913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5.7971014492753623</c:v>
                </c:pt>
                <c:pt idx="1">
                  <c:v>20.820189274447952</c:v>
                </c:pt>
                <c:pt idx="2">
                  <c:v>23.087557603686637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4.7953499636715913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23.087557603686637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53.792704111175446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4.7953499636715913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23.087557603686637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5.3851557012409277</v>
      </c>
      <c r="C13" s="30">
        <v>41.144785514958784</v>
      </c>
      <c r="D13" s="30">
        <v>116.72314560808994</v>
      </c>
    </row>
    <row r="14" spans="1:4" ht="19.899999999999999" customHeight="1" x14ac:dyDescent="0.2">
      <c r="A14" s="9" t="s">
        <v>7</v>
      </c>
      <c r="B14" s="30">
        <v>5.7971014492753623</v>
      </c>
      <c r="C14" s="30">
        <v>20.820189274447952</v>
      </c>
      <c r="D14" s="30">
        <v>23.087557603686637</v>
      </c>
    </row>
    <row r="15" spans="1:4" ht="19.899999999999999" customHeight="1" x14ac:dyDescent="0.2">
      <c r="A15" s="9" t="s">
        <v>6</v>
      </c>
      <c r="B15" s="30">
        <v>0.98915124441608171</v>
      </c>
      <c r="C15" s="30">
        <v>2.8563871991536631</v>
      </c>
      <c r="D15" s="30">
        <v>4.7953499636715913</v>
      </c>
    </row>
    <row r="16" spans="1:4" ht="19.899999999999999" customHeight="1" x14ac:dyDescent="0.2">
      <c r="A16" s="9" t="s">
        <v>12</v>
      </c>
      <c r="B16" s="30">
        <v>33.846153846153847</v>
      </c>
      <c r="C16" s="30">
        <v>55.512572533849124</v>
      </c>
      <c r="D16" s="30">
        <v>53.792704111175446</v>
      </c>
    </row>
    <row r="17" spans="1:4" ht="19.899999999999999" customHeight="1" x14ac:dyDescent="0.2">
      <c r="A17" s="9" t="s">
        <v>13</v>
      </c>
      <c r="B17" s="30">
        <v>129.32870830846758</v>
      </c>
      <c r="C17" s="30">
        <v>88.847211728190388</v>
      </c>
      <c r="D17" s="30">
        <v>94.455902959832557</v>
      </c>
    </row>
    <row r="18" spans="1:4" ht="19.899999999999999" customHeight="1" x14ac:dyDescent="0.2">
      <c r="A18" s="9" t="s">
        <v>14</v>
      </c>
      <c r="B18" s="30">
        <v>59.173106843165755</v>
      </c>
      <c r="C18" s="30">
        <v>51.458664214661866</v>
      </c>
      <c r="D18" s="30">
        <v>55.799938086060372</v>
      </c>
    </row>
    <row r="19" spans="1:4" ht="19.899999999999999" customHeight="1" x14ac:dyDescent="0.2">
      <c r="A19" s="9" t="s">
        <v>8</v>
      </c>
      <c r="B19" s="30" t="s">
        <v>18</v>
      </c>
      <c r="C19" s="30">
        <v>17.350157728706623</v>
      </c>
      <c r="D19" s="30">
        <v>10.829493087557603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30.76923076923077</v>
      </c>
      <c r="D20" s="30">
        <v>36.431226765799259</v>
      </c>
    </row>
    <row r="21" spans="1:4" ht="19.899999999999999" customHeight="1" x14ac:dyDescent="0.2">
      <c r="A21" s="9" t="s">
        <v>16</v>
      </c>
      <c r="B21" s="30">
        <v>408.08028821410193</v>
      </c>
      <c r="C21" s="30">
        <v>122.66315652626105</v>
      </c>
      <c r="D21" s="30">
        <v>109.06607479480606</v>
      </c>
    </row>
    <row r="22" spans="1:4" ht="19.899999999999999" customHeight="1" x14ac:dyDescent="0.2">
      <c r="A22" s="10" t="s">
        <v>17</v>
      </c>
      <c r="B22" s="31">
        <v>172.23197548129855</v>
      </c>
      <c r="C22" s="31">
        <v>256.79064273960989</v>
      </c>
      <c r="D22" s="31">
        <v>221.45063906531797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116.72314560808994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23.087557603686637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4.7953499636715913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53.792704111175446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94.455902959832557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55.799938086060372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10.829493087557603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36.431226765799259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109.06607479480606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221.45063906531797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2016-01-26T11:48:08Z</dcterms:modified>
</cp:coreProperties>
</file>