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<sst xmlns="http://schemas.openxmlformats.org/spreadsheetml/2006/main" count="24" uniqueCount="18">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</sst>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20.766773162939298</c:v>
                </c:pt>
                <c:pt idx="1">
                  <c:v>27.89115646258503</c:v>
                </c:pt>
                <c:pt idx="2">
                  <c:v>32.913385826771652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32.913385826771652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35.137486573576801</v>
      </c>
      <c r="C13" s="22">
        <v>37.909768211920529</v>
      </c>
      <c r="D13" s="22">
        <v>39.25</v>
      </c>
    </row>
    <row r="14" spans="1:4" ht="19.149999999999999" customHeight="1" x14ac:dyDescent="0.2">
      <c r="A14" s="9" t="s">
        <v>7</v>
      </c>
      <c r="B14" s="22">
        <v>20.766773162939298</v>
      </c>
      <c r="C14" s="22">
        <v>27.89115646258503</v>
      </c>
      <c r="D14" s="22">
        <v>32.913385826771652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0.78740157480314954</v>
      </c>
    </row>
    <row r="16" spans="1:4" ht="19.149999999999999" customHeight="1" x14ac:dyDescent="0.2">
      <c r="A16" s="11" t="s">
        <v>9</v>
      </c>
      <c r="B16" s="23" t="s">
        <v>10</v>
      </c>
      <c r="C16" s="23">
        <v>4.8013245033112586</v>
      </c>
      <c r="D16" s="23">
        <v>5.2127022168963446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32.913385826771652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0.78740157480314954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5.2127022168963446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2016-01-27T14:36:35Z</dcterms:modified>
</cp:coreProperties>
</file>