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<sst xmlns="http://schemas.openxmlformats.org/spreadsheetml/2006/main" count="23" uniqueCount="17">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</sst>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23.412698412698411</c:v>
                </c:pt>
                <c:pt idx="1">
                  <c:v>15.160349854227405</c:v>
                </c:pt>
                <c:pt idx="2">
                  <c:v>8.2039911308204001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7.8717201166180768</c:v>
                </c:pt>
                <c:pt idx="2">
                  <c:v>4.2128603104212861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4.2128603104212861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8.2039911308204001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1.5521064301552108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4.2128603104212861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8.2039911308204001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0.65359477124183007</v>
      </c>
      <c r="C13" s="27">
        <v>4.6242774566473983</v>
      </c>
      <c r="D13" s="27">
        <v>5.8171745152354575</v>
      </c>
    </row>
    <row r="14" spans="1:4" ht="19.149999999999999" customHeight="1" x14ac:dyDescent="0.2">
      <c r="A14" s="8" t="s">
        <v>6</v>
      </c>
      <c r="B14" s="27">
        <v>0.3968253968253968</v>
      </c>
      <c r="C14" s="27">
        <v>0.29154518950437319</v>
      </c>
      <c r="D14" s="27">
        <v>1.5521064301552108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7.8717201166180768</v>
      </c>
      <c r="D15" s="27">
        <v>4.2128603104212861</v>
      </c>
    </row>
    <row r="16" spans="1:4" ht="19.149999999999999" customHeight="1" x14ac:dyDescent="0.2">
      <c r="A16" s="9" t="s">
        <v>8</v>
      </c>
      <c r="B16" s="28">
        <v>23.412698412698411</v>
      </c>
      <c r="C16" s="28">
        <v>15.160349854227405</v>
      </c>
      <c r="D16" s="28">
        <v>8.2039911308204001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5.8171745152354575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1.5521064301552108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4.2128603104212861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8.2039911308204001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2016-01-26T14:34:28Z</dcterms:modified>
</cp:coreProperties>
</file>