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<sst xmlns="http://schemas.openxmlformats.org/spreadsheetml/2006/main" count="31" uniqueCount="21">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</sst>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78.827659899252026</c:v>
                </c:pt>
                <c:pt idx="1">
                  <c:v>77.362234773317056</c:v>
                </c:pt>
                <c:pt idx="2">
                  <c:v>93.90932682033278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-0.65724550061561082</c:v>
                </c:pt>
                <c:pt idx="1">
                  <c:v>-0.1874761487712262</c:v>
                </c:pt>
                <c:pt idx="2">
                  <c:v>1.957216882218149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5395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3952"/>
        <c:crosses val="autoZero"/>
        <c:auto val="1"/>
        <c:lblAlgn val="ctr"/>
        <c:lblOffset val="100"/>
        <c:noMultiLvlLbl val="0"/>
      </c:catAx>
      <c:valAx>
        <c:axId val="8985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3.9435001259053637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1.6755140493109444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1.957216882218149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3.9435001259053637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1.6755140493109444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85024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1291</v>
      </c>
      <c r="C13" s="29">
        <v>1267</v>
      </c>
      <c r="D13" s="29">
        <v>1538</v>
      </c>
    </row>
    <row r="14" spans="1:4" ht="19.149999999999999" customHeight="1" x14ac:dyDescent="0.2">
      <c r="A14" s="9" t="s">
        <v>9</v>
      </c>
      <c r="B14" s="28">
        <v>-0.65724550061561082</v>
      </c>
      <c r="C14" s="28">
        <v>-0.1874761487712262</v>
      </c>
      <c r="D14" s="28">
        <v>1.957216882218149</v>
      </c>
    </row>
    <row r="15" spans="1:4" ht="19.149999999999999" customHeight="1" x14ac:dyDescent="0.2">
      <c r="A15" s="9" t="s">
        <v>10</v>
      </c>
      <c r="B15" s="28" t="s">
        <v>2</v>
      </c>
      <c r="C15" s="28">
        <v>-2.5791109525348577</v>
      </c>
      <c r="D15" s="28">
        <v>3.9435001259053637</v>
      </c>
    </row>
    <row r="16" spans="1:4" ht="19.149999999999999" customHeight="1" x14ac:dyDescent="0.2">
      <c r="A16" s="9" t="s">
        <v>11</v>
      </c>
      <c r="B16" s="28" t="s">
        <v>2</v>
      </c>
      <c r="C16" s="28">
        <v>0.17078294726196042</v>
      </c>
      <c r="D16" s="28">
        <v>1.6755140493109444</v>
      </c>
    </row>
    <row r="17" spans="1:4" ht="19.149999999999999" customHeight="1" x14ac:dyDescent="0.2">
      <c r="A17" s="9" t="s">
        <v>12</v>
      </c>
      <c r="B17" s="22">
        <v>3.5885379667226371</v>
      </c>
      <c r="C17" s="22">
        <v>3.4036636488475045</v>
      </c>
      <c r="D17" s="22">
        <v>3.8741854567114027</v>
      </c>
    </row>
    <row r="18" spans="1:4" ht="19.149999999999999" customHeight="1" x14ac:dyDescent="0.2">
      <c r="A18" s="9" t="s">
        <v>13</v>
      </c>
      <c r="B18" s="22">
        <v>14.329976762199845</v>
      </c>
      <c r="C18" s="22">
        <v>12.470402525651144</v>
      </c>
      <c r="D18" s="22">
        <v>10.403120936280883</v>
      </c>
    </row>
    <row r="19" spans="1:4" ht="19.149999999999999" customHeight="1" x14ac:dyDescent="0.2">
      <c r="A19" s="11" t="s">
        <v>14</v>
      </c>
      <c r="B19" s="23">
        <v>78.827659899252026</v>
      </c>
      <c r="C19" s="23">
        <v>77.362234773317056</v>
      </c>
      <c r="D19" s="23">
        <v>93.90932682033278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1.957216882218149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3.9435001259053637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1.6755140493109444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3.8741854567114027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10.403120936280883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93.90932682033278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2016-02-17T11:31:09Z</dcterms:modified>
</cp:coreProperties>
</file>