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<sst xmlns="http://schemas.openxmlformats.org/spreadsheetml/2006/main" count="23" uniqueCount="17">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</sst>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3.8265306122448979</c:v>
                </c:pt>
                <c:pt idx="1">
                  <c:v>8.5106382978723403</c:v>
                </c:pt>
                <c:pt idx="2">
                  <c:v>15.550755939524837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53120"/>
        <c:axId val="442890496"/>
      </c:lineChart>
      <c:catAx>
        <c:axId val="4272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auto val="1"/>
        <c:lblAlgn val="ctr"/>
        <c:lblOffset val="100"/>
        <c:noMultiLvlLbl val="0"/>
      </c:catAx>
      <c:valAx>
        <c:axId val="4428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53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98.467432950191565</c:v>
                </c:pt>
                <c:pt idx="2">
                  <c:v>95.918367346938766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7632"/>
        <c:axId val="442919552"/>
      </c:lineChart>
      <c:catAx>
        <c:axId val="44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auto val="1"/>
        <c:lblAlgn val="ctr"/>
        <c:lblOffset val="100"/>
        <c:noMultiLvlLbl val="0"/>
      </c:catAx>
      <c:valAx>
        <c:axId val="442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15.550755939524837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37.110799438990185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95.918367346938766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1936"/>
        <c:axId val="444960768"/>
      </c:bubbleChart>
      <c:valAx>
        <c:axId val="44495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midCat"/>
      </c:valAx>
      <c:valAx>
        <c:axId val="44496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25.275142314990511</v>
      </c>
      <c r="C13" s="19">
        <v>40.457516339869279</v>
      </c>
      <c r="D13" s="19">
        <v>52.762973352033661</v>
      </c>
    </row>
    <row r="14" spans="1:4" ht="15.6" customHeight="1" x14ac:dyDescent="0.2">
      <c r="A14" s="8" t="s">
        <v>6</v>
      </c>
      <c r="B14" s="19">
        <v>3.8265306122448979</v>
      </c>
      <c r="C14" s="19">
        <v>8.5106382978723403</v>
      </c>
      <c r="D14" s="19">
        <v>15.550755939524837</v>
      </c>
    </row>
    <row r="15" spans="1:4" ht="15.6" customHeight="1" x14ac:dyDescent="0.2">
      <c r="A15" s="8" t="s">
        <v>8</v>
      </c>
      <c r="B15" s="19">
        <v>96.666666666666671</v>
      </c>
      <c r="C15" s="19">
        <v>98.467432950191565</v>
      </c>
      <c r="D15" s="19">
        <v>95.918367346938766</v>
      </c>
    </row>
    <row r="16" spans="1:4" ht="15.6" customHeight="1" x14ac:dyDescent="0.2">
      <c r="A16" s="9" t="s">
        <v>9</v>
      </c>
      <c r="B16" s="20">
        <v>35.673624288425046</v>
      </c>
      <c r="C16" s="20">
        <v>38.464052287581701</v>
      </c>
      <c r="D16" s="20">
        <v>37.110799438990185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52.762973352033661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15.550755939524837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95.918367346938766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37.110799438990185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2015-04-20T13:19:37Z</dcterms:modified>
</cp:coreProperties>
</file>