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<sst xmlns="http://schemas.openxmlformats.org/spreadsheetml/2006/main" count="25" uniqueCount="18">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</sst>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55.575868372943326</c:v>
                </c:pt>
                <c:pt idx="1">
                  <c:v>86.518324607329845</c:v>
                </c:pt>
                <c:pt idx="2">
                  <c:v>133.05699481865284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912"/>
        <c:axId val="90856448"/>
      </c:lineChart>
      <c:catAx>
        <c:axId val="908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auto val="1"/>
        <c:lblAlgn val="ctr"/>
        <c:lblOffset val="100"/>
        <c:noMultiLvlLbl val="0"/>
      </c:catAx>
      <c:valAx>
        <c:axId val="90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92.958502799295957</c:v>
                </c:pt>
                <c:pt idx="1">
                  <c:v>89.336514842727468</c:v>
                </c:pt>
                <c:pt idx="2">
                  <c:v>87.132898120178737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133.05699481865284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0.43758043758043758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87.132898120178737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92.958502799295957</v>
      </c>
      <c r="C13" s="19">
        <v>89.336514842727468</v>
      </c>
      <c r="D13" s="19">
        <v>87.132898120178737</v>
      </c>
    </row>
    <row r="14" spans="1:4" ht="20.45" customHeight="1" x14ac:dyDescent="0.2">
      <c r="A14" s="8" t="s">
        <v>8</v>
      </c>
      <c r="B14" s="19">
        <v>2.0408163265306123</v>
      </c>
      <c r="C14" s="19">
        <v>5.625</v>
      </c>
      <c r="D14" s="19">
        <v>3.7181996086105675</v>
      </c>
    </row>
    <row r="15" spans="1:4" ht="20.45" customHeight="1" x14ac:dyDescent="0.2">
      <c r="A15" s="8" t="s">
        <v>9</v>
      </c>
      <c r="B15" s="19">
        <v>55.575868372943326</v>
      </c>
      <c r="C15" s="19">
        <v>86.518324607329845</v>
      </c>
      <c r="D15" s="19">
        <v>133.05699481865284</v>
      </c>
    </row>
    <row r="16" spans="1:4" ht="20.45" customHeight="1" x14ac:dyDescent="0.2">
      <c r="A16" s="8" t="s">
        <v>10</v>
      </c>
      <c r="B16" s="19">
        <v>0.63032999629217645</v>
      </c>
      <c r="C16" s="19">
        <v>0.66028392208649722</v>
      </c>
      <c r="D16" s="19">
        <v>0.43758043758043758</v>
      </c>
    </row>
    <row r="17" spans="1:4" ht="20.45" customHeight="1" x14ac:dyDescent="0.2">
      <c r="A17" s="9" t="s">
        <v>7</v>
      </c>
      <c r="B17" s="20">
        <v>60.9375</v>
      </c>
      <c r="C17" s="20">
        <v>26.541554959785525</v>
      </c>
      <c r="D17" s="20">
        <v>17.829457364341085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87.132898120178737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3.7181996086105675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133.05699481865284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0.43758043758043758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17.829457364341085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2016-01-28T11:07:25Z</dcterms:modified>
</cp:coreProperties>
</file>