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<sst xmlns="http://schemas.openxmlformats.org/spreadsheetml/2006/main" count="25" uniqueCount="18">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</sst>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35.021097046413502</c:v>
                </c:pt>
                <c:pt idx="1">
                  <c:v>12.955465587044534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33.086876155268023</c:v>
                </c:pt>
                <c:pt idx="1">
                  <c:v>37.922077922077925</c:v>
                </c:pt>
                <c:pt idx="2">
                  <c:v>42.966101694915253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63.458110516934042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42.966101694915253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63.458110516934042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42.966101694915253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67.269267364414844</v>
      </c>
      <c r="C13" s="28">
        <v>64.373897707231038</v>
      </c>
      <c r="D13" s="28">
        <v>63.458110516934042</v>
      </c>
    </row>
    <row r="14" spans="1:4" ht="17.45" customHeight="1" x14ac:dyDescent="0.25">
      <c r="A14" s="9" t="s">
        <v>8</v>
      </c>
      <c r="B14" s="28">
        <v>33.086876155268023</v>
      </c>
      <c r="C14" s="28">
        <v>37.922077922077925</v>
      </c>
      <c r="D14" s="28">
        <v>42.966101694915253</v>
      </c>
    </row>
    <row r="15" spans="1:4" ht="17.45" customHeight="1" x14ac:dyDescent="0.25">
      <c r="A15" s="27" t="s">
        <v>9</v>
      </c>
      <c r="B15" s="28">
        <v>49.929676511954995</v>
      </c>
      <c r="C15" s="28">
        <v>51.026649191786809</v>
      </c>
      <c r="D15" s="28">
        <v>52.953953084274538</v>
      </c>
    </row>
    <row r="16" spans="1:4" ht="17.45" customHeight="1" x14ac:dyDescent="0.25">
      <c r="A16" s="27" t="s">
        <v>10</v>
      </c>
      <c r="B16" s="28">
        <v>35.021097046413502</v>
      </c>
      <c r="C16" s="28">
        <v>12.955465587044534</v>
      </c>
      <c r="D16" s="28">
        <v>18.571428571428573</v>
      </c>
    </row>
    <row r="17" spans="1:4" ht="17.45" customHeight="1" x14ac:dyDescent="0.25">
      <c r="A17" s="10" t="s">
        <v>6</v>
      </c>
      <c r="B17" s="31">
        <v>131.0344827586207</v>
      </c>
      <c r="C17" s="31">
        <v>95.104895104895107</v>
      </c>
      <c r="D17" s="31">
        <v>65.584415584415595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63.458110516934042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42.966101694915253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52.953953084274538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18.571428571428573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65.584415584415595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2016-03-11T11:08:10Z</dcterms:modified>
</cp:coreProperties>
</file>