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<sst xmlns="http://schemas.openxmlformats.org/spreadsheetml/2006/main" count="23" uniqueCount="17">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</sst>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2.0618556701030926</c:v>
                </c:pt>
                <c:pt idx="1">
                  <c:v>3.2122905027932962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96"/>
        <c:axId val="59672832"/>
      </c:lineChart>
      <c:catAx>
        <c:axId val="59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auto val="1"/>
        <c:lblAlgn val="ctr"/>
        <c:lblOffset val="100"/>
        <c:noMultiLvlLbl val="0"/>
      </c:catAx>
      <c:valAx>
        <c:axId val="596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6.2937062937062942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388531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valAx>
        <c:axId val="63885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8.6892488954344618</c:v>
                </c:pt>
                <c:pt idx="1">
                  <c:v>9.9162011173184368</c:v>
                </c:pt>
                <c:pt idx="2">
                  <c:v>12.307692307692308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23.98989898989899</v>
      </c>
      <c r="C13" s="28">
        <v>25.409836065573771</v>
      </c>
      <c r="D13" s="28">
        <v>27.692307692307693</v>
      </c>
    </row>
    <row r="14" spans="1:4" ht="19.899999999999999" customHeight="1" x14ac:dyDescent="0.2">
      <c r="A14" s="9" t="s">
        <v>8</v>
      </c>
      <c r="B14" s="28">
        <v>4.5655375552282766</v>
      </c>
      <c r="C14" s="28">
        <v>4.0502793296089381</v>
      </c>
      <c r="D14" s="28">
        <v>6.2937062937062942</v>
      </c>
    </row>
    <row r="15" spans="1:4" ht="19.899999999999999" customHeight="1" x14ac:dyDescent="0.2">
      <c r="A15" s="9" t="s">
        <v>9</v>
      </c>
      <c r="B15" s="28">
        <v>8.6892488954344618</v>
      </c>
      <c r="C15" s="28">
        <v>9.9162011173184368</v>
      </c>
      <c r="D15" s="28">
        <v>12.307692307692308</v>
      </c>
    </row>
    <row r="16" spans="1:4" ht="19.899999999999999" customHeight="1" x14ac:dyDescent="0.2">
      <c r="A16" s="10" t="s">
        <v>7</v>
      </c>
      <c r="B16" s="29">
        <v>2.0618556701030926</v>
      </c>
      <c r="C16" s="29">
        <v>3.2122905027932962</v>
      </c>
      <c r="D16" s="29">
        <v>4.6153846153846159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27.692307692307693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6.2937062937062942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12.307692307692308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4.6153846153846159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2016-01-26T17:05:16Z</dcterms:modified>
</cp:coreProperties>
</file>