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<sst xmlns="http://schemas.openxmlformats.org/spreadsheetml/2006/main" count="23" uniqueCount="17">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</sst>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7.7369439071566735</c:v>
                </c:pt>
                <c:pt idx="1">
                  <c:v>2.1961932650073206</c:v>
                </c:pt>
                <c:pt idx="2">
                  <c:v>6.8298969072164946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8528"/>
        <c:axId val="358133760"/>
      </c:lineChart>
      <c:catAx>
        <c:axId val="358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3760"/>
        <c:crosses val="autoZero"/>
        <c:auto val="1"/>
        <c:lblAlgn val="ctr"/>
        <c:lblOffset val="100"/>
        <c:noMultiLvlLbl val="0"/>
      </c:catAx>
      <c:valAx>
        <c:axId val="3581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28.40909090909091</c:v>
                </c:pt>
                <c:pt idx="1">
                  <c:v>6.4102564102564097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11552"/>
        <c:axId val="365139456"/>
      </c:lineChart>
      <c:catAx>
        <c:axId val="3651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456"/>
        <c:crosses val="autoZero"/>
        <c:auto val="1"/>
        <c:lblAlgn val="ctr"/>
        <c:lblOffset val="100"/>
        <c:noMultiLvlLbl val="0"/>
      </c:catAx>
      <c:valAx>
        <c:axId val="3651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11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8.7662337662337659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8.7662337662337659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0416"/>
        <c:axId val="365187072"/>
      </c:bubbleChart>
      <c:valAx>
        <c:axId val="3651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7072"/>
        <c:crosses val="autoZero"/>
        <c:crossBetween val="midCat"/>
      </c:valAx>
      <c:valAx>
        <c:axId val="3651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5.9659090909090908</v>
      </c>
      <c r="C13" s="27">
        <v>2.3310023310023311</v>
      </c>
      <c r="D13" s="27">
        <v>5.5555555555555554</v>
      </c>
    </row>
    <row r="14" spans="1:4" ht="19.899999999999999" customHeight="1" x14ac:dyDescent="0.2">
      <c r="A14" s="9" t="s">
        <v>9</v>
      </c>
      <c r="B14" s="27">
        <v>11.515151515151516</v>
      </c>
      <c r="C14" s="27">
        <v>1.9685039370078741</v>
      </c>
      <c r="D14" s="27">
        <v>8.7662337662337659</v>
      </c>
    </row>
    <row r="15" spans="1:4" ht="19.899999999999999" customHeight="1" x14ac:dyDescent="0.2">
      <c r="A15" s="9" t="s">
        <v>10</v>
      </c>
      <c r="B15" s="27">
        <v>7.7369439071566735</v>
      </c>
      <c r="C15" s="27">
        <v>2.1961932650073206</v>
      </c>
      <c r="D15" s="27">
        <v>6.8298969072164946</v>
      </c>
    </row>
    <row r="16" spans="1:4" ht="19.899999999999999" customHeight="1" x14ac:dyDescent="0.2">
      <c r="A16" s="10" t="s">
        <v>11</v>
      </c>
      <c r="B16" s="28">
        <v>28.40909090909091</v>
      </c>
      <c r="C16" s="28">
        <v>6.4102564102564097</v>
      </c>
      <c r="D16" s="28">
        <v>21.794871794871796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5.5555555555555554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8.7662337662337659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6.8298969072164946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21.794871794871796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2016-04-29T11:35:06Z</dcterms:modified>
</cp:coreProperties>
</file>