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<sst xmlns="http://schemas.openxmlformats.org/spreadsheetml/2006/main" count="33" uniqueCount="22">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</sst>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62.640901771336551</c:v>
                </c:pt>
                <c:pt idx="1">
                  <c:v>61.613351877607791</c:v>
                </c:pt>
                <c:pt idx="2">
                  <c:v>65.868263473053887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47.300771208226223</c:v>
                </c:pt>
                <c:pt idx="1">
                  <c:v>61.399548532731373</c:v>
                </c:pt>
                <c:pt idx="2">
                  <c:v>70.227272727272734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12.954545454545455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62.640901771336551</v>
      </c>
      <c r="C13" s="21">
        <v>61.613351877607791</v>
      </c>
      <c r="D13" s="21">
        <v>65.868263473053887</v>
      </c>
    </row>
    <row r="14" spans="1:4" ht="17.45" customHeight="1" x14ac:dyDescent="0.2">
      <c r="A14" s="10" t="s">
        <v>12</v>
      </c>
      <c r="B14" s="21">
        <v>42.512077294685987</v>
      </c>
      <c r="C14" s="21">
        <v>46.592489568845622</v>
      </c>
      <c r="D14" s="21">
        <v>54.790419161676652</v>
      </c>
    </row>
    <row r="15" spans="1:4" ht="17.45" customHeight="1" x14ac:dyDescent="0.2">
      <c r="A15" s="10" t="s">
        <v>13</v>
      </c>
      <c r="B15" s="21">
        <v>260.27397260273972</v>
      </c>
      <c r="C15" s="21">
        <v>405</v>
      </c>
      <c r="D15" s="21">
        <v>787.87878787878788</v>
      </c>
    </row>
    <row r="16" spans="1:4" ht="17.45" customHeight="1" x14ac:dyDescent="0.2">
      <c r="A16" s="10" t="s">
        <v>6</v>
      </c>
      <c r="B16" s="21">
        <v>142.30769230769232</v>
      </c>
      <c r="C16" s="21">
        <v>191.66666666666669</v>
      </c>
      <c r="D16" s="21">
        <v>258.53658536585368</v>
      </c>
    </row>
    <row r="17" spans="1:4" ht="17.45" customHeight="1" x14ac:dyDescent="0.2">
      <c r="A17" s="10" t="s">
        <v>7</v>
      </c>
      <c r="B17" s="21">
        <v>47.300771208226223</v>
      </c>
      <c r="C17" s="21">
        <v>61.399548532731373</v>
      </c>
      <c r="D17" s="21">
        <v>70.227272727272734</v>
      </c>
    </row>
    <row r="18" spans="1:4" ht="17.45" customHeight="1" x14ac:dyDescent="0.2">
      <c r="A18" s="10" t="s">
        <v>14</v>
      </c>
      <c r="B18" s="21">
        <v>22.879177377892031</v>
      </c>
      <c r="C18" s="21">
        <v>15.349887133182843</v>
      </c>
      <c r="D18" s="21">
        <v>15</v>
      </c>
    </row>
    <row r="19" spans="1:4" ht="17.45" customHeight="1" x14ac:dyDescent="0.2">
      <c r="A19" s="10" t="s">
        <v>8</v>
      </c>
      <c r="B19" s="21">
        <v>25.192802056555269</v>
      </c>
      <c r="C19" s="21">
        <v>17.607223476297968</v>
      </c>
      <c r="D19" s="21">
        <v>12.954545454545455</v>
      </c>
    </row>
    <row r="20" spans="1:4" ht="17.45" customHeight="1" x14ac:dyDescent="0.2">
      <c r="A20" s="10" t="s">
        <v>10</v>
      </c>
      <c r="B20" s="21">
        <v>79.948586118251924</v>
      </c>
      <c r="C20" s="21">
        <v>82.392776523702025</v>
      </c>
      <c r="D20" s="21">
        <v>84.77272727272728</v>
      </c>
    </row>
    <row r="21" spans="1:4" ht="17.45" customHeight="1" x14ac:dyDescent="0.2">
      <c r="A21" s="11" t="s">
        <v>9</v>
      </c>
      <c r="B21" s="22">
        <v>8.2262210796915163</v>
      </c>
      <c r="C21" s="22">
        <v>5.8690744920993225</v>
      </c>
      <c r="D21" s="22">
        <v>7.045454545454545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65.868263473053887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54.790419161676652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787.87878787878788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258.53658536585368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70.227272727272734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12.954545454545455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84.77272727272728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7.045454545454545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2016-01-28T18:16:05Z</dcterms:modified>
</cp:coreProperties>
</file>