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<sst xmlns="http://schemas.openxmlformats.org/spreadsheetml/2006/main" count="23" uniqueCount="17">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</sst>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7.5112669003505257</c:v>
                </c:pt>
                <c:pt idx="1">
                  <c:v>3.5953978906999042</c:v>
                </c:pt>
                <c:pt idx="2">
                  <c:v>5.6561085972850682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70016"/>
        <c:axId val="358118528"/>
      </c:lineChart>
      <c:catAx>
        <c:axId val="355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18528"/>
        <c:crosses val="autoZero"/>
        <c:auto val="1"/>
        <c:lblAlgn val="ctr"/>
        <c:lblOffset val="100"/>
        <c:noMultiLvlLbl val="0"/>
      </c:catAx>
      <c:valAx>
        <c:axId val="3581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7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21.103117505995204</c:v>
                </c:pt>
                <c:pt idx="1">
                  <c:v>13.565891472868216</c:v>
                </c:pt>
                <c:pt idx="2">
                  <c:v>24.03846153846154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8608"/>
        <c:axId val="365124992"/>
      </c:lineChart>
      <c:catAx>
        <c:axId val="36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4992"/>
        <c:crosses val="autoZero"/>
        <c:auto val="1"/>
        <c:lblAlgn val="ctr"/>
        <c:lblOffset val="100"/>
        <c:noMultiLvlLbl val="0"/>
      </c:catAx>
      <c:valAx>
        <c:axId val="3651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5.0266565118050259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6.5774804905239677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5.0266565118050259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6.5774804905239677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86432"/>
        <c:axId val="365211008"/>
      </c:bubbleChart>
      <c:valAx>
        <c:axId val="36518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1008"/>
        <c:crosses val="autoZero"/>
        <c:crossBetween val="midCat"/>
      </c:valAx>
      <c:valAx>
        <c:axId val="3652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4.7940074906367043</v>
      </c>
      <c r="C13" s="27">
        <v>1.4537107880642692</v>
      </c>
      <c r="D13" s="27">
        <v>5.0266565118050259</v>
      </c>
    </row>
    <row r="14" spans="1:4" ht="19.899999999999999" customHeight="1" x14ac:dyDescent="0.2">
      <c r="A14" s="9" t="s">
        <v>9</v>
      </c>
      <c r="B14" s="27">
        <v>12.990936555891238</v>
      </c>
      <c r="C14" s="27">
        <v>7.1887034659820284</v>
      </c>
      <c r="D14" s="27">
        <v>6.5774804905239677</v>
      </c>
    </row>
    <row r="15" spans="1:4" ht="19.899999999999999" customHeight="1" x14ac:dyDescent="0.2">
      <c r="A15" s="9" t="s">
        <v>10</v>
      </c>
      <c r="B15" s="27">
        <v>7.5112669003505257</v>
      </c>
      <c r="C15" s="27">
        <v>3.5953978906999042</v>
      </c>
      <c r="D15" s="27">
        <v>5.6561085972850682</v>
      </c>
    </row>
    <row r="16" spans="1:4" ht="19.899999999999999" customHeight="1" x14ac:dyDescent="0.2">
      <c r="A16" s="10" t="s">
        <v>11</v>
      </c>
      <c r="B16" s="28">
        <v>21.103117505995204</v>
      </c>
      <c r="C16" s="28">
        <v>13.565891472868216</v>
      </c>
      <c r="D16" s="28">
        <v>24.03846153846154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5.0266565118050259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6.5774804905239677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5.6561085972850682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24.03846153846154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2016-04-29T11:34:56Z</dcterms:modified>
</cp:coreProperties>
</file>