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<sst xmlns="http://schemas.openxmlformats.org/spreadsheetml/2006/main" count="23" uniqueCount="17">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</sst>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3.2520325203252036</c:v>
                </c:pt>
                <c:pt idx="1">
                  <c:v>9.7345132743362832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9360"/>
        <c:axId val="442882304"/>
      </c:lineChart>
      <c:catAx>
        <c:axId val="442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auto val="1"/>
        <c:lblAlgn val="ctr"/>
        <c:lblOffset val="100"/>
        <c:noMultiLvlLbl val="0"/>
      </c:catAx>
      <c:valAx>
        <c:axId val="4428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94.915254237288138</c:v>
                </c:pt>
                <c:pt idx="1">
                  <c:v>97.61904761904762</c:v>
                </c:pt>
                <c:pt idx="2">
                  <c:v>95.714285714285722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536"/>
        <c:axId val="442915072"/>
      </c:lineChart>
      <c:catAx>
        <c:axId val="44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auto val="1"/>
        <c:lblAlgn val="ctr"/>
        <c:lblOffset val="100"/>
        <c:noMultiLvlLbl val="0"/>
      </c:catAx>
      <c:valAx>
        <c:axId val="442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41.202185792349724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95.714285714285722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25056"/>
        <c:axId val="444942976"/>
      </c:bubbleChart>
      <c:valAx>
        <c:axId val="444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crossBetween val="midCat"/>
      </c:valAx>
      <c:valAx>
        <c:axId val="4449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18.910585817060639</v>
      </c>
      <c r="C13" s="19">
        <v>31.818181818181817</v>
      </c>
      <c r="D13" s="19">
        <v>46.120218579234972</v>
      </c>
    </row>
    <row r="14" spans="1:4" ht="15.6" customHeight="1" x14ac:dyDescent="0.2">
      <c r="A14" s="8" t="s">
        <v>6</v>
      </c>
      <c r="B14" s="19">
        <v>3.2520325203252036</v>
      </c>
      <c r="C14" s="19">
        <v>9.7345132743362832</v>
      </c>
      <c r="D14" s="19">
        <v>16.666666666666664</v>
      </c>
    </row>
    <row r="15" spans="1:4" ht="15.6" customHeight="1" x14ac:dyDescent="0.2">
      <c r="A15" s="8" t="s">
        <v>8</v>
      </c>
      <c r="B15" s="19">
        <v>94.915254237288138</v>
      </c>
      <c r="C15" s="19">
        <v>97.61904761904762</v>
      </c>
      <c r="D15" s="19">
        <v>95.714285714285722</v>
      </c>
    </row>
    <row r="16" spans="1:4" ht="15.6" customHeight="1" x14ac:dyDescent="0.2">
      <c r="A16" s="9" t="s">
        <v>9</v>
      </c>
      <c r="B16" s="20">
        <v>29.188078108941419</v>
      </c>
      <c r="C16" s="20">
        <v>36.983471074380162</v>
      </c>
      <c r="D16" s="20">
        <v>41.202185792349724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46.120218579234972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95.714285714285722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41.202185792349724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2015-04-20T13:18:58Z</dcterms:modified>
</cp:coreProperties>
</file>